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nilles/Desktop/"/>
    </mc:Choice>
  </mc:AlternateContent>
  <xr:revisionPtr revIDLastSave="0" documentId="8_{2406BAAB-1C9E-A54A-B7BA-B405C1978AB1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<sst xmlns="http://schemas.openxmlformats.org/spreadsheetml/2006/main" count="385" uniqueCount="177">
  <si>
    <t>Method name: RIT011_updated_W1&amp;2_peptides8-14Method_20260519120147380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</si>
  <si>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</si>
  <si>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</si>
  <si>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</si>
  <si>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</si>
  <si>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</si>
  <si>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</si>
  <si>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</si>
  <si>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</si>
  <si>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2026-05-19</t>
  </si>
  <si>
    <t>Time:</t>
  </si>
  <si>
    <t>12:04</t>
  </si>
  <si>
    <t>System</t>
  </si>
  <si>
    <t>DW-PBCPQ2110804</t>
  </si>
  <si>
    <t>User</t>
  </si>
  <si>
    <t>MDS\dcg0zz02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</si>
  <si>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</si>
  <si>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</si>
  <si>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</si>
  <si>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</si>
  <si>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</si>
  <si>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</si>
  <si>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</si>
  <si>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</si>
  <si>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</si>
  <si>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Move plate</t>
  </si>
  <si>
    <t>Absorbance</t>
  </si>
  <si>
    <t>Measurement 1</t>
  </si>
  <si>
    <t>Measurement 2</t>
  </si>
  <si>
    <t>Measurement 4</t>
  </si>
  <si>
    <t>Measurement 3</t>
  </si>
  <si>
    <t>Name</t>
  </si>
  <si>
    <t>GRE96ft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</si>
  <si>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</si>
  <si>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</si>
  <si>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</si>
  <si>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</si>
  <si>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</si>
  <si>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</si>
  <si>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</si>
  <si>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</si>
  <si>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</si>
  <si>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</si>
  <si>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</si>
  <si>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</si>
  <si>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</si>
  <si>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</si>
  <si>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</si>
  <si>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</si>
  <si>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</si>
  <si>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</si>
  <si>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</si>
  <si>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</si>
  <si>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</si>
  <si>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</si>
  <si>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</si>
  <si>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</si>
  <si>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</si>
  <si>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</si>
  <si>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2026-05-19 12:05:00</t>
  </si>
  <si>
    <t>Movement</t>
  </si>
  <si>
    <t>In</t>
  </si>
  <si>
    <t>End Time</t>
  </si>
  <si>
    <t>2026-05-19 12:05:03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</si>
  <si>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</si>
  <si>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</si>
  <si>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</si>
  <si>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</si>
  <si>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</si>
  <si>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</si>
  <si>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</si>
  <si>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</si>
  <si>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</si>
  <si>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</si>
  <si>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</si>
  <si>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</si>
  <si>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</si>
  <si>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</si>
  <si>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</si>
  <si>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</si>
  <si>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</si>
  <si>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</si>
  <si>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</si>
  <si>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</si>
  <si>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</si>
  <si>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</si>
  <si>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</si>
  <si>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</si>
  <si>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</si>
  <si>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</si>
  <si>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</si>
  <si>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</si>
  <si>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</si>
  <si>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</si>
  <si>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</si>
  <si>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</si>
  <si>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</si>
  <si>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</si>
  <si>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</si>
  <si>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</si>
  <si>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</si>
  <si>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</si>
  <si>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</si>
  <si>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</si>
  <si>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</si>
  <si>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</si>
  <si>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</si>
  <si>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</si>
  <si>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</si>
  <si>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</si>
  <si>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</si>
  <si>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</si>
  <si>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</si>
  <si>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</si>
  <si>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</si>
  <si>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</si>
  <si>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</si>
  <si>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</si>
  <si>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</si>
  <si>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</si>
  <si>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</si>
  <si>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</si>
  <si>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</si>
  <si>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</si>
  <si>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</si>
  <si>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</si>
  <si>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</si>
  <si>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</si>
  <si>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</si>
  <si>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</si>
  <si>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</si>
  <si>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</si>
  <si>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</si>
  <si>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</si>
  <si>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</si>
  <si>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</si>
  <si>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</si>
  <si>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</si>
  <si>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</si>
  <si>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</si>
  <si>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</si>
  <si>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</si>
  <si>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</si>
  <si>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</si>
  <si>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</si>
  <si>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</si>
  <si>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</si>
  <si>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</si>
  <si>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</si>
  <si>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</si>
  <si>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</si>
  <si>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</si>
  <si>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</si>
  <si>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</si>
  <si>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</si>
  <si>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</si>
  <si>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</si>
  <si>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</si>
  <si>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</si>
  <si>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</si>
  <si>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</si>
  <si>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</si>
  <si>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</si>
  <si>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</si>
  <si>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</si>
  <si>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</si>
  <si>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</si>
  <si>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</si>
  <si>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</si>
  <si>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2026-05-19 12:08:26</t>
  </si>
  <si>
    <t>Measurement wavelength [nm]</t>
  </si>
  <si>
    <t>2026-05-19 12:08:28</t>
  </si>
  <si>
    <t>2026-05-19 12:08:51</t>
  </si>
  <si>
    <t>2026-05-19 12:08:54</t>
  </si>
  <si>
    <t>2026-05-19 12:09:17</t>
  </si>
  <si>
    <t>2026-05-19 12:09:19</t>
  </si>
  <si>
    <t>2026-05-19 12:09:42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</si>
</sst>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sheet'!$B$54:$B$279</c:f>
              <c:numCache>
                <c:formatCode>General</c:formatCode>
                <c:ptCount val="226"/>
                <c:pt idx="0">
                  <c:v>0.2306</c:v>
                </c:pt>
                <c:pt idx="1">
                  <c:v>0.2291</c:v>
                </c:pt>
                <c:pt idx="2">
                  <c:v>0.22839999999999999</c:v>
                </c:pt>
                <c:pt idx="3">
                  <c:v>0.22720000000000001</c:v>
                </c:pt>
                <c:pt idx="4">
                  <c:v>0.22559999999999999</c:v>
                </c:pt>
                <c:pt idx="5">
                  <c:v>0.22409999999999999</c:v>
                </c:pt>
                <c:pt idx="6">
                  <c:v>0.22209999999999999</c:v>
                </c:pt>
                <c:pt idx="7">
                  <c:v>0.22009999999999999</c:v>
                </c:pt>
                <c:pt idx="8">
                  <c:v>0.2167</c:v>
                </c:pt>
                <c:pt idx="9">
                  <c:v>0.21299999999999999</c:v>
                </c:pt>
                <c:pt idx="10">
                  <c:v>0.2084</c:v>
                </c:pt>
                <c:pt idx="11">
                  <c:v>0.20519999999999999</c:v>
                </c:pt>
                <c:pt idx="12">
                  <c:v>0.20349999999999999</c:v>
                </c:pt>
                <c:pt idx="13">
                  <c:v>0.20330000000000001</c:v>
                </c:pt>
                <c:pt idx="14">
                  <c:v>0.2036</c:v>
                </c:pt>
                <c:pt idx="15">
                  <c:v>0.20530000000000001</c:v>
                </c:pt>
                <c:pt idx="16">
                  <c:v>0.20810000000000001</c:v>
                </c:pt>
                <c:pt idx="17">
                  <c:v>0.2109</c:v>
                </c:pt>
                <c:pt idx="18">
                  <c:v>0.2142</c:v>
                </c:pt>
                <c:pt idx="19">
                  <c:v>0.21840000000000001</c:v>
                </c:pt>
                <c:pt idx="20">
                  <c:v>0.22220000000000001</c:v>
                </c:pt>
                <c:pt idx="21">
                  <c:v>0.2268</c:v>
                </c:pt>
                <c:pt idx="22">
                  <c:v>0.23119999999999999</c:v>
                </c:pt>
                <c:pt idx="23">
                  <c:v>0.23549999999999999</c:v>
                </c:pt>
                <c:pt idx="24">
                  <c:v>0.24099999999999999</c:v>
                </c:pt>
                <c:pt idx="25">
                  <c:v>0.2465</c:v>
                </c:pt>
                <c:pt idx="26">
                  <c:v>0.25190000000000001</c:v>
                </c:pt>
                <c:pt idx="27">
                  <c:v>0.25790000000000002</c:v>
                </c:pt>
                <c:pt idx="28">
                  <c:v>0.26379999999999998</c:v>
                </c:pt>
                <c:pt idx="29">
                  <c:v>0.26939999999999997</c:v>
                </c:pt>
                <c:pt idx="30">
                  <c:v>0.27610000000000001</c:v>
                </c:pt>
                <c:pt idx="31">
                  <c:v>0.28270000000000001</c:v>
                </c:pt>
                <c:pt idx="32">
                  <c:v>0.28920000000000001</c:v>
                </c:pt>
                <c:pt idx="33">
                  <c:v>0.29609999999999997</c:v>
                </c:pt>
                <c:pt idx="34">
                  <c:v>0.30309999999999998</c:v>
                </c:pt>
                <c:pt idx="35">
                  <c:v>0.30919999999999997</c:v>
                </c:pt>
                <c:pt idx="36">
                  <c:v>0.31540000000000001</c:v>
                </c:pt>
                <c:pt idx="37">
                  <c:v>0.32029999999999997</c:v>
                </c:pt>
                <c:pt idx="38">
                  <c:v>0.32590000000000002</c:v>
                </c:pt>
                <c:pt idx="39">
                  <c:v>0.33110000000000001</c:v>
                </c:pt>
                <c:pt idx="40">
                  <c:v>0.33589999999999998</c:v>
                </c:pt>
                <c:pt idx="41">
                  <c:v>0.34029999999999999</c:v>
                </c:pt>
                <c:pt idx="42">
                  <c:v>0.34439999999999998</c:v>
                </c:pt>
                <c:pt idx="43">
                  <c:v>0.3478</c:v>
                </c:pt>
                <c:pt idx="44">
                  <c:v>0.3503</c:v>
                </c:pt>
                <c:pt idx="45">
                  <c:v>0.35249999999999998</c:v>
                </c:pt>
                <c:pt idx="46">
                  <c:v>0.3548</c:v>
                </c:pt>
                <c:pt idx="47">
                  <c:v>0.35570000000000002</c:v>
                </c:pt>
                <c:pt idx="48">
                  <c:v>0.35620000000000002</c:v>
                </c:pt>
                <c:pt idx="49">
                  <c:v>0.35570000000000002</c:v>
                </c:pt>
                <c:pt idx="50">
                  <c:v>0.35489999999999999</c:v>
                </c:pt>
                <c:pt idx="51">
                  <c:v>0.35360000000000003</c:v>
                </c:pt>
                <c:pt idx="52">
                  <c:v>0.35099999999999998</c:v>
                </c:pt>
                <c:pt idx="53">
                  <c:v>0.34799999999999998</c:v>
                </c:pt>
                <c:pt idx="54">
                  <c:v>0.3448</c:v>
                </c:pt>
                <c:pt idx="55">
                  <c:v>0.34110000000000001</c:v>
                </c:pt>
                <c:pt idx="56">
                  <c:v>0.33729999999999999</c:v>
                </c:pt>
                <c:pt idx="57">
                  <c:v>0.33239999999999997</c:v>
                </c:pt>
                <c:pt idx="58">
                  <c:v>0.32650000000000001</c:v>
                </c:pt>
                <c:pt idx="59">
                  <c:v>0.3201</c:v>
                </c:pt>
                <c:pt idx="60">
                  <c:v>0.31480000000000002</c:v>
                </c:pt>
                <c:pt idx="61">
                  <c:v>0.30809999999999998</c:v>
                </c:pt>
                <c:pt idx="62">
                  <c:v>0.30099999999999999</c:v>
                </c:pt>
                <c:pt idx="63">
                  <c:v>0.29399999999999998</c:v>
                </c:pt>
                <c:pt idx="64">
                  <c:v>0.28639999999999999</c:v>
                </c:pt>
                <c:pt idx="65">
                  <c:v>0.27850000000000003</c:v>
                </c:pt>
                <c:pt idx="66">
                  <c:v>0.27200000000000002</c:v>
                </c:pt>
                <c:pt idx="67">
                  <c:v>0.26640000000000003</c:v>
                </c:pt>
                <c:pt idx="68">
                  <c:v>0.26090000000000002</c:v>
                </c:pt>
                <c:pt idx="69">
                  <c:v>0.25440000000000002</c:v>
                </c:pt>
                <c:pt idx="70">
                  <c:v>0.2472</c:v>
                </c:pt>
                <c:pt idx="71">
                  <c:v>0.2404</c:v>
                </c:pt>
                <c:pt idx="72">
                  <c:v>0.2344</c:v>
                </c:pt>
                <c:pt idx="73">
                  <c:v>0.22700000000000001</c:v>
                </c:pt>
                <c:pt idx="74">
                  <c:v>0.22020000000000001</c:v>
                </c:pt>
                <c:pt idx="75">
                  <c:v>0.21410000000000001</c:v>
                </c:pt>
                <c:pt idx="76">
                  <c:v>0.2082</c:v>
                </c:pt>
                <c:pt idx="77">
                  <c:v>0.20219999999999999</c:v>
                </c:pt>
                <c:pt idx="78">
                  <c:v>0.19639999999999999</c:v>
                </c:pt>
                <c:pt idx="79">
                  <c:v>0.1913</c:v>
                </c:pt>
                <c:pt idx="80">
                  <c:v>0.186</c:v>
                </c:pt>
                <c:pt idx="81">
                  <c:v>0.1812</c:v>
                </c:pt>
                <c:pt idx="82">
                  <c:v>0.17649999999999999</c:v>
                </c:pt>
                <c:pt idx="83">
                  <c:v>0.1721</c:v>
                </c:pt>
                <c:pt idx="84">
                  <c:v>0.1676</c:v>
                </c:pt>
                <c:pt idx="85">
                  <c:v>0.16389999999999999</c:v>
                </c:pt>
                <c:pt idx="86">
                  <c:v>0.15939999999999999</c:v>
                </c:pt>
                <c:pt idx="87">
                  <c:v>0.1552</c:v>
                </c:pt>
                <c:pt idx="88">
                  <c:v>0.152</c:v>
                </c:pt>
                <c:pt idx="89">
                  <c:v>0.14879999999999999</c:v>
                </c:pt>
                <c:pt idx="90">
                  <c:v>0.1459</c:v>
                </c:pt>
                <c:pt idx="91">
                  <c:v>0.1429</c:v>
                </c:pt>
                <c:pt idx="92">
                  <c:v>0.1396</c:v>
                </c:pt>
                <c:pt idx="93">
                  <c:v>0.1368</c:v>
                </c:pt>
                <c:pt idx="94">
                  <c:v>0.13389999999999999</c:v>
                </c:pt>
                <c:pt idx="95">
                  <c:v>0.13109999999999999</c:v>
                </c:pt>
                <c:pt idx="96">
                  <c:v>0.12870000000000001</c:v>
                </c:pt>
                <c:pt idx="97">
                  <c:v>0.12659999999999999</c:v>
                </c:pt>
                <c:pt idx="98">
                  <c:v>0.1245</c:v>
                </c:pt>
                <c:pt idx="99">
                  <c:v>0.122</c:v>
                </c:pt>
                <c:pt idx="100">
                  <c:v>0.1198</c:v>
                </c:pt>
                <c:pt idx="101">
                  <c:v>0.1176</c:v>
                </c:pt>
                <c:pt idx="102">
                  <c:v>0.1154</c:v>
                </c:pt>
                <c:pt idx="103">
                  <c:v>0.1138</c:v>
                </c:pt>
                <c:pt idx="104">
                  <c:v>0.11169999999999999</c:v>
                </c:pt>
                <c:pt idx="105">
                  <c:v>0.10979999999999999</c:v>
                </c:pt>
                <c:pt idx="106">
                  <c:v>0.108</c:v>
                </c:pt>
                <c:pt idx="107">
                  <c:v>0.106</c:v>
                </c:pt>
                <c:pt idx="108">
                  <c:v>0.1045</c:v>
                </c:pt>
                <c:pt idx="109">
                  <c:v>0.10299999999999999</c:v>
                </c:pt>
                <c:pt idx="110">
                  <c:v>0.1014</c:v>
                </c:pt>
                <c:pt idx="111">
                  <c:v>9.98E-2</c:v>
                </c:pt>
                <c:pt idx="112">
                  <c:v>9.8799999999999999E-2</c:v>
                </c:pt>
                <c:pt idx="113">
                  <c:v>9.7299999999999998E-2</c:v>
                </c:pt>
                <c:pt idx="114">
                  <c:v>9.6100000000000005E-2</c:v>
                </c:pt>
                <c:pt idx="115">
                  <c:v>9.4600000000000004E-2</c:v>
                </c:pt>
                <c:pt idx="116">
                  <c:v>9.3299999999999994E-2</c:v>
                </c:pt>
                <c:pt idx="117">
                  <c:v>9.2399999999999996E-2</c:v>
                </c:pt>
                <c:pt idx="118">
                  <c:v>9.0899999999999995E-2</c:v>
                </c:pt>
                <c:pt idx="119">
                  <c:v>8.9599999999999999E-2</c:v>
                </c:pt>
                <c:pt idx="120">
                  <c:v>8.8800000000000004E-2</c:v>
                </c:pt>
                <c:pt idx="121">
                  <c:v>8.7900000000000006E-2</c:v>
                </c:pt>
                <c:pt idx="122">
                  <c:v>8.6900000000000005E-2</c:v>
                </c:pt>
                <c:pt idx="123">
                  <c:v>8.5800000000000001E-2</c:v>
                </c:pt>
                <c:pt idx="124">
                  <c:v>8.5000000000000006E-2</c:v>
                </c:pt>
                <c:pt idx="125">
                  <c:v>8.3699999999999997E-2</c:v>
                </c:pt>
                <c:pt idx="126">
                  <c:v>8.3299999999999999E-2</c:v>
                </c:pt>
                <c:pt idx="127">
                  <c:v>8.2400000000000001E-2</c:v>
                </c:pt>
                <c:pt idx="128">
                  <c:v>8.1299999999999997E-2</c:v>
                </c:pt>
                <c:pt idx="129">
                  <c:v>8.0500000000000002E-2</c:v>
                </c:pt>
                <c:pt idx="130">
                  <c:v>7.9600000000000004E-2</c:v>
                </c:pt>
                <c:pt idx="131">
                  <c:v>7.8899999999999998E-2</c:v>
                </c:pt>
                <c:pt idx="132">
                  <c:v>7.8100000000000003E-2</c:v>
                </c:pt>
                <c:pt idx="133">
                  <c:v>7.7100000000000002E-2</c:v>
                </c:pt>
                <c:pt idx="134">
                  <c:v>7.6300000000000007E-2</c:v>
                </c:pt>
                <c:pt idx="135">
                  <c:v>7.5999999999999998E-2</c:v>
                </c:pt>
                <c:pt idx="136">
                  <c:v>7.5200000000000003E-2</c:v>
                </c:pt>
                <c:pt idx="137">
                  <c:v>7.4399999999999994E-2</c:v>
                </c:pt>
                <c:pt idx="138">
                  <c:v>7.3999999999999996E-2</c:v>
                </c:pt>
                <c:pt idx="139">
                  <c:v>7.2999999999999995E-2</c:v>
                </c:pt>
                <c:pt idx="140">
                  <c:v>7.2599999999999998E-2</c:v>
                </c:pt>
                <c:pt idx="141">
                  <c:v>7.2099999999999997E-2</c:v>
                </c:pt>
                <c:pt idx="142">
                  <c:v>7.1199999999999999E-2</c:v>
                </c:pt>
                <c:pt idx="143">
                  <c:v>7.0999999999999994E-2</c:v>
                </c:pt>
                <c:pt idx="144">
                  <c:v>7.0199999999999999E-2</c:v>
                </c:pt>
                <c:pt idx="145">
                  <c:v>6.9400000000000003E-2</c:v>
                </c:pt>
                <c:pt idx="146">
                  <c:v>6.93E-2</c:v>
                </c:pt>
                <c:pt idx="147">
                  <c:v>6.8400000000000002E-2</c:v>
                </c:pt>
                <c:pt idx="148">
                  <c:v>6.8099999999999994E-2</c:v>
                </c:pt>
                <c:pt idx="149">
                  <c:v>6.7400000000000002E-2</c:v>
                </c:pt>
                <c:pt idx="150">
                  <c:v>6.7000000000000004E-2</c:v>
                </c:pt>
                <c:pt idx="151">
                  <c:v>6.6500000000000004E-2</c:v>
                </c:pt>
                <c:pt idx="152">
                  <c:v>6.6000000000000003E-2</c:v>
                </c:pt>
                <c:pt idx="153">
                  <c:v>6.5000000000000002E-2</c:v>
                </c:pt>
                <c:pt idx="154">
                  <c:v>6.4399999999999999E-2</c:v>
                </c:pt>
                <c:pt idx="155">
                  <c:v>6.3899999999999998E-2</c:v>
                </c:pt>
                <c:pt idx="156">
                  <c:v>6.3299999999999995E-2</c:v>
                </c:pt>
                <c:pt idx="157">
                  <c:v>6.2600000000000003E-2</c:v>
                </c:pt>
                <c:pt idx="158">
                  <c:v>6.1699999999999998E-2</c:v>
                </c:pt>
                <c:pt idx="159">
                  <c:v>6.1100000000000002E-2</c:v>
                </c:pt>
                <c:pt idx="160">
                  <c:v>6.0199999999999997E-2</c:v>
                </c:pt>
                <c:pt idx="161">
                  <c:v>5.9299999999999999E-2</c:v>
                </c:pt>
                <c:pt idx="162">
                  <c:v>5.8500000000000003E-2</c:v>
                </c:pt>
                <c:pt idx="163">
                  <c:v>5.7599999999999998E-2</c:v>
                </c:pt>
                <c:pt idx="164">
                  <c:v>5.6599999999999998E-2</c:v>
                </c:pt>
                <c:pt idx="165">
                  <c:v>5.6300000000000003E-2</c:v>
                </c:pt>
                <c:pt idx="166">
                  <c:v>5.5199999999999999E-2</c:v>
                </c:pt>
                <c:pt idx="167">
                  <c:v>5.45E-2</c:v>
                </c:pt>
                <c:pt idx="168">
                  <c:v>5.3499999999999999E-2</c:v>
                </c:pt>
                <c:pt idx="169">
                  <c:v>5.2400000000000002E-2</c:v>
                </c:pt>
                <c:pt idx="170">
                  <c:v>5.2200000000000003E-2</c:v>
                </c:pt>
                <c:pt idx="171">
                  <c:v>5.1299999999999998E-2</c:v>
                </c:pt>
                <c:pt idx="172">
                  <c:v>5.0599999999999999E-2</c:v>
                </c:pt>
                <c:pt idx="173">
                  <c:v>5.0099999999999999E-2</c:v>
                </c:pt>
                <c:pt idx="174">
                  <c:v>4.99E-2</c:v>
                </c:pt>
                <c:pt idx="175">
                  <c:v>4.8800000000000003E-2</c:v>
                </c:pt>
                <c:pt idx="176">
                  <c:v>4.9000000000000002E-2</c:v>
                </c:pt>
                <c:pt idx="177">
                  <c:v>4.8599999999999997E-2</c:v>
                </c:pt>
                <c:pt idx="178">
                  <c:v>4.82E-2</c:v>
                </c:pt>
                <c:pt idx="179">
                  <c:v>4.8000000000000001E-2</c:v>
                </c:pt>
                <c:pt idx="180">
                  <c:v>4.7800000000000002E-2</c:v>
                </c:pt>
                <c:pt idx="181">
                  <c:v>4.7600000000000003E-2</c:v>
                </c:pt>
                <c:pt idx="182">
                  <c:v>4.7500000000000001E-2</c:v>
                </c:pt>
                <c:pt idx="183">
                  <c:v>4.7399999999999998E-2</c:v>
                </c:pt>
                <c:pt idx="184">
                  <c:v>4.7100000000000003E-2</c:v>
                </c:pt>
                <c:pt idx="185">
                  <c:v>4.6899999999999997E-2</c:v>
                </c:pt>
                <c:pt idx="186">
                  <c:v>4.6899999999999997E-2</c:v>
                </c:pt>
                <c:pt idx="187">
                  <c:v>4.6699999999999998E-2</c:v>
                </c:pt>
                <c:pt idx="188">
                  <c:v>4.6600000000000003E-2</c:v>
                </c:pt>
                <c:pt idx="189">
                  <c:v>4.6899999999999997E-2</c:v>
                </c:pt>
                <c:pt idx="190">
                  <c:v>4.6699999999999998E-2</c:v>
                </c:pt>
                <c:pt idx="191">
                  <c:v>4.6800000000000001E-2</c:v>
                </c:pt>
                <c:pt idx="192">
                  <c:v>4.7E-2</c:v>
                </c:pt>
                <c:pt idx="193">
                  <c:v>4.6899999999999997E-2</c:v>
                </c:pt>
                <c:pt idx="194">
                  <c:v>4.6399999999999997E-2</c:v>
                </c:pt>
                <c:pt idx="195">
                  <c:v>4.7300000000000002E-2</c:v>
                </c:pt>
                <c:pt idx="196">
                  <c:v>4.7100000000000003E-2</c:v>
                </c:pt>
                <c:pt idx="197">
                  <c:v>4.7100000000000003E-2</c:v>
                </c:pt>
                <c:pt idx="198">
                  <c:v>4.6899999999999997E-2</c:v>
                </c:pt>
                <c:pt idx="199">
                  <c:v>4.6699999999999998E-2</c:v>
                </c:pt>
                <c:pt idx="200">
                  <c:v>4.6800000000000001E-2</c:v>
                </c:pt>
                <c:pt idx="201">
                  <c:v>4.65E-2</c:v>
                </c:pt>
                <c:pt idx="202">
                  <c:v>4.6699999999999998E-2</c:v>
                </c:pt>
                <c:pt idx="203">
                  <c:v>4.6600000000000003E-2</c:v>
                </c:pt>
                <c:pt idx="204">
                  <c:v>4.6399999999999997E-2</c:v>
                </c:pt>
                <c:pt idx="205">
                  <c:v>4.6600000000000003E-2</c:v>
                </c:pt>
                <c:pt idx="206">
                  <c:v>4.7E-2</c:v>
                </c:pt>
                <c:pt idx="207">
                  <c:v>4.65E-2</c:v>
                </c:pt>
                <c:pt idx="208">
                  <c:v>4.6399999999999997E-2</c:v>
                </c:pt>
                <c:pt idx="209">
                  <c:v>4.6399999999999997E-2</c:v>
                </c:pt>
                <c:pt idx="210">
                  <c:v>4.6300000000000001E-2</c:v>
                </c:pt>
                <c:pt idx="211">
                  <c:v>4.5900000000000003E-2</c:v>
                </c:pt>
                <c:pt idx="212">
                  <c:v>4.5999999999999999E-2</c:v>
                </c:pt>
                <c:pt idx="213">
                  <c:v>4.58E-2</c:v>
                </c:pt>
                <c:pt idx="214">
                  <c:v>4.5400000000000003E-2</c:v>
                </c:pt>
                <c:pt idx="215">
                  <c:v>4.5600000000000002E-2</c:v>
                </c:pt>
                <c:pt idx="216">
                  <c:v>4.5699999999999998E-2</c:v>
                </c:pt>
                <c:pt idx="217">
                  <c:v>4.53E-2</c:v>
                </c:pt>
                <c:pt idx="218">
                  <c:v>4.5499999999999999E-2</c:v>
                </c:pt>
                <c:pt idx="219">
                  <c:v>4.4900000000000002E-2</c:v>
                </c:pt>
                <c:pt idx="220">
                  <c:v>4.53E-2</c:v>
                </c:pt>
                <c:pt idx="221">
                  <c:v>4.4699999999999997E-2</c:v>
                </c:pt>
                <c:pt idx="222">
                  <c:v>4.4999999999999998E-2</c:v>
                </c:pt>
                <c:pt idx="223">
                  <c:v>4.48E-2</c:v>
                </c:pt>
                <c:pt idx="224">
                  <c:v>4.53E-2</c:v>
                </c:pt>
                <c:pt idx="225">
                  <c:v>4.48E-2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72-3641-8CE7-4D31B7E3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sheet'!$C$54:$C$279</c:f>
              <c:numCache>
                <c:formatCode>General</c:formatCode>
                <c:ptCount val="226"/>
                <c:pt idx="0">
                  <c:v>0.28089999999999998</c:v>
                </c:pt>
                <c:pt idx="1">
                  <c:v>0.2762</c:v>
                </c:pt>
                <c:pt idx="2">
                  <c:v>0.27260000000000001</c:v>
                </c:pt>
                <c:pt idx="3">
                  <c:v>0.26889999999999997</c:v>
                </c:pt>
                <c:pt idx="4">
                  <c:v>0.2651</c:v>
                </c:pt>
                <c:pt idx="5">
                  <c:v>0.2616</c:v>
                </c:pt>
                <c:pt idx="6">
                  <c:v>0.25800000000000001</c:v>
                </c:pt>
                <c:pt idx="7">
                  <c:v>0.25469999999999998</c:v>
                </c:pt>
                <c:pt idx="8">
                  <c:v>0.24970000000000001</c:v>
                </c:pt>
                <c:pt idx="9">
                  <c:v>0.24460000000000001</c:v>
                </c:pt>
                <c:pt idx="10">
                  <c:v>0.23880000000000001</c:v>
                </c:pt>
                <c:pt idx="11">
                  <c:v>0.23419999999999999</c:v>
                </c:pt>
                <c:pt idx="12">
                  <c:v>0.23150000000000001</c:v>
                </c:pt>
                <c:pt idx="13">
                  <c:v>0.23039999999999999</c:v>
                </c:pt>
                <c:pt idx="14">
                  <c:v>0.23019999999999999</c:v>
                </c:pt>
                <c:pt idx="15">
                  <c:v>0.23139999999999999</c:v>
                </c:pt>
                <c:pt idx="16">
                  <c:v>0.23400000000000001</c:v>
                </c:pt>
                <c:pt idx="17">
                  <c:v>0.2369</c:v>
                </c:pt>
                <c:pt idx="18">
                  <c:v>0.24010000000000001</c:v>
                </c:pt>
                <c:pt idx="19">
                  <c:v>0.24429999999999999</c:v>
                </c:pt>
                <c:pt idx="20">
                  <c:v>0.2485</c:v>
                </c:pt>
                <c:pt idx="21">
                  <c:v>0.25380000000000003</c:v>
                </c:pt>
                <c:pt idx="22">
                  <c:v>0.25829999999999997</c:v>
                </c:pt>
                <c:pt idx="23">
                  <c:v>0.26350000000000001</c:v>
                </c:pt>
                <c:pt idx="24">
                  <c:v>0.26939999999999997</c:v>
                </c:pt>
                <c:pt idx="25">
                  <c:v>0.27589999999999998</c:v>
                </c:pt>
                <c:pt idx="26">
                  <c:v>0.2823</c:v>
                </c:pt>
                <c:pt idx="27">
                  <c:v>0.28889999999999999</c:v>
                </c:pt>
                <c:pt idx="28">
                  <c:v>0.29549999999999998</c:v>
                </c:pt>
                <c:pt idx="29">
                  <c:v>0.30209999999999998</c:v>
                </c:pt>
                <c:pt idx="30">
                  <c:v>0.30959999999999999</c:v>
                </c:pt>
                <c:pt idx="31">
                  <c:v>0.31690000000000002</c:v>
                </c:pt>
                <c:pt idx="32">
                  <c:v>0.32450000000000001</c:v>
                </c:pt>
                <c:pt idx="33">
                  <c:v>0.33239999999999997</c:v>
                </c:pt>
                <c:pt idx="34">
                  <c:v>0.34010000000000001</c:v>
                </c:pt>
                <c:pt idx="35">
                  <c:v>0.34689999999999999</c:v>
                </c:pt>
                <c:pt idx="36">
                  <c:v>0.3538</c:v>
                </c:pt>
                <c:pt idx="37">
                  <c:v>0.3594</c:v>
                </c:pt>
                <c:pt idx="38">
                  <c:v>0.36549999999999999</c:v>
                </c:pt>
                <c:pt idx="39">
                  <c:v>0.37130000000000002</c:v>
                </c:pt>
                <c:pt idx="40">
                  <c:v>0.37630000000000002</c:v>
                </c:pt>
                <c:pt idx="41">
                  <c:v>0.38129999999999997</c:v>
                </c:pt>
                <c:pt idx="42">
                  <c:v>0.38550000000000001</c:v>
                </c:pt>
                <c:pt idx="43">
                  <c:v>0.38879999999999998</c:v>
                </c:pt>
                <c:pt idx="44">
                  <c:v>0.39179999999999998</c:v>
                </c:pt>
                <c:pt idx="45">
                  <c:v>0.39369999999999999</c:v>
                </c:pt>
                <c:pt idx="46">
                  <c:v>0.3957</c:v>
                </c:pt>
                <c:pt idx="47">
                  <c:v>0.39629999999999999</c:v>
                </c:pt>
                <c:pt idx="48">
                  <c:v>0.39610000000000001</c:v>
                </c:pt>
                <c:pt idx="49">
                  <c:v>0.39500000000000002</c:v>
                </c:pt>
                <c:pt idx="50">
                  <c:v>0.39350000000000002</c:v>
                </c:pt>
                <c:pt idx="51">
                  <c:v>0.3911</c:v>
                </c:pt>
                <c:pt idx="52">
                  <c:v>0.38740000000000002</c:v>
                </c:pt>
                <c:pt idx="53">
                  <c:v>0.38340000000000002</c:v>
                </c:pt>
                <c:pt idx="54">
                  <c:v>0.37869999999999998</c:v>
                </c:pt>
                <c:pt idx="55">
                  <c:v>0.37359999999999999</c:v>
                </c:pt>
                <c:pt idx="56">
                  <c:v>0.36840000000000001</c:v>
                </c:pt>
                <c:pt idx="57">
                  <c:v>0.36209999999999998</c:v>
                </c:pt>
                <c:pt idx="58">
                  <c:v>0.35460000000000003</c:v>
                </c:pt>
                <c:pt idx="59">
                  <c:v>0.34699999999999998</c:v>
                </c:pt>
                <c:pt idx="60">
                  <c:v>0.3392</c:v>
                </c:pt>
                <c:pt idx="61">
                  <c:v>0.33019999999999999</c:v>
                </c:pt>
                <c:pt idx="62">
                  <c:v>0.32119999999999999</c:v>
                </c:pt>
                <c:pt idx="63">
                  <c:v>0.31209999999999999</c:v>
                </c:pt>
                <c:pt idx="64">
                  <c:v>0.30209999999999998</c:v>
                </c:pt>
                <c:pt idx="65">
                  <c:v>0.29149999999999998</c:v>
                </c:pt>
                <c:pt idx="66">
                  <c:v>0.2828</c:v>
                </c:pt>
                <c:pt idx="67">
                  <c:v>0.2752</c:v>
                </c:pt>
                <c:pt idx="68">
                  <c:v>0.26769999999999999</c:v>
                </c:pt>
                <c:pt idx="69">
                  <c:v>0.25890000000000002</c:v>
                </c:pt>
                <c:pt idx="70">
                  <c:v>0.24940000000000001</c:v>
                </c:pt>
                <c:pt idx="71">
                  <c:v>0.2402</c:v>
                </c:pt>
                <c:pt idx="72">
                  <c:v>0.23180000000000001</c:v>
                </c:pt>
                <c:pt idx="73">
                  <c:v>0.222</c:v>
                </c:pt>
                <c:pt idx="74">
                  <c:v>0.21260000000000001</c:v>
                </c:pt>
                <c:pt idx="75">
                  <c:v>0.20430000000000001</c:v>
                </c:pt>
                <c:pt idx="76">
                  <c:v>0.1958</c:v>
                </c:pt>
                <c:pt idx="77">
                  <c:v>0.18779999999999999</c:v>
                </c:pt>
                <c:pt idx="78">
                  <c:v>0.1799</c:v>
                </c:pt>
                <c:pt idx="79">
                  <c:v>0.1724</c:v>
                </c:pt>
                <c:pt idx="80">
                  <c:v>0.16539999999999999</c:v>
                </c:pt>
                <c:pt idx="81">
                  <c:v>0.159</c:v>
                </c:pt>
                <c:pt idx="82">
                  <c:v>0.15260000000000001</c:v>
                </c:pt>
                <c:pt idx="83">
                  <c:v>0.1462</c:v>
                </c:pt>
                <c:pt idx="84">
                  <c:v>0.1406</c:v>
                </c:pt>
                <c:pt idx="85">
                  <c:v>0.1356</c:v>
                </c:pt>
                <c:pt idx="86">
                  <c:v>0.12989999999999999</c:v>
                </c:pt>
                <c:pt idx="87">
                  <c:v>0.1242</c:v>
                </c:pt>
                <c:pt idx="88">
                  <c:v>0.11990000000000001</c:v>
                </c:pt>
                <c:pt idx="89">
                  <c:v>0.11609999999999999</c:v>
                </c:pt>
                <c:pt idx="90">
                  <c:v>0.1128</c:v>
                </c:pt>
                <c:pt idx="91">
                  <c:v>0.1089</c:v>
                </c:pt>
                <c:pt idx="92">
                  <c:v>0.1051</c:v>
                </c:pt>
                <c:pt idx="93">
                  <c:v>0.1019</c:v>
                </c:pt>
                <c:pt idx="94">
                  <c:v>9.8599999999999993E-2</c:v>
                </c:pt>
                <c:pt idx="95">
                  <c:v>9.5799999999999996E-2</c:v>
                </c:pt>
                <c:pt idx="96">
                  <c:v>9.3200000000000005E-2</c:v>
                </c:pt>
                <c:pt idx="97">
                  <c:v>9.0899999999999995E-2</c:v>
                </c:pt>
                <c:pt idx="98">
                  <c:v>8.8999999999999996E-2</c:v>
                </c:pt>
                <c:pt idx="99">
                  <c:v>8.6699999999999999E-2</c:v>
                </c:pt>
                <c:pt idx="100">
                  <c:v>8.4500000000000006E-2</c:v>
                </c:pt>
                <c:pt idx="101">
                  <c:v>8.2900000000000001E-2</c:v>
                </c:pt>
                <c:pt idx="102">
                  <c:v>8.09E-2</c:v>
                </c:pt>
                <c:pt idx="103">
                  <c:v>7.9699999999999993E-2</c:v>
                </c:pt>
                <c:pt idx="104">
                  <c:v>7.8100000000000003E-2</c:v>
                </c:pt>
                <c:pt idx="105">
                  <c:v>7.6799999999999993E-2</c:v>
                </c:pt>
                <c:pt idx="106">
                  <c:v>7.5600000000000001E-2</c:v>
                </c:pt>
                <c:pt idx="107">
                  <c:v>7.4300000000000005E-2</c:v>
                </c:pt>
                <c:pt idx="108">
                  <c:v>7.3400000000000007E-2</c:v>
                </c:pt>
                <c:pt idx="109">
                  <c:v>7.2599999999999998E-2</c:v>
                </c:pt>
                <c:pt idx="110">
                  <c:v>7.1900000000000006E-2</c:v>
                </c:pt>
                <c:pt idx="111">
                  <c:v>7.0900000000000005E-2</c:v>
                </c:pt>
                <c:pt idx="112">
                  <c:v>7.0599999999999996E-2</c:v>
                </c:pt>
                <c:pt idx="113">
                  <c:v>6.9900000000000004E-2</c:v>
                </c:pt>
                <c:pt idx="114">
                  <c:v>6.9000000000000006E-2</c:v>
                </c:pt>
                <c:pt idx="115">
                  <c:v>6.83E-2</c:v>
                </c:pt>
                <c:pt idx="116">
                  <c:v>6.7599999999999993E-2</c:v>
                </c:pt>
                <c:pt idx="117">
                  <c:v>6.7299999999999999E-2</c:v>
                </c:pt>
                <c:pt idx="118">
                  <c:v>6.6600000000000006E-2</c:v>
                </c:pt>
                <c:pt idx="119">
                  <c:v>6.5799999999999997E-2</c:v>
                </c:pt>
                <c:pt idx="120">
                  <c:v>6.6000000000000003E-2</c:v>
                </c:pt>
                <c:pt idx="121">
                  <c:v>6.4799999999999996E-2</c:v>
                </c:pt>
                <c:pt idx="122">
                  <c:v>6.4500000000000002E-2</c:v>
                </c:pt>
                <c:pt idx="123">
                  <c:v>6.3799999999999996E-2</c:v>
                </c:pt>
                <c:pt idx="124">
                  <c:v>6.3399999999999998E-2</c:v>
                </c:pt>
                <c:pt idx="125">
                  <c:v>6.25E-2</c:v>
                </c:pt>
                <c:pt idx="126">
                  <c:v>6.2300000000000001E-2</c:v>
                </c:pt>
                <c:pt idx="127">
                  <c:v>6.2E-2</c:v>
                </c:pt>
                <c:pt idx="128">
                  <c:v>6.1499999999999999E-2</c:v>
                </c:pt>
                <c:pt idx="129">
                  <c:v>6.0699999999999997E-2</c:v>
                </c:pt>
                <c:pt idx="130">
                  <c:v>6.0299999999999999E-2</c:v>
                </c:pt>
                <c:pt idx="131">
                  <c:v>5.9700000000000003E-2</c:v>
                </c:pt>
                <c:pt idx="132">
                  <c:v>5.9499999999999997E-2</c:v>
                </c:pt>
                <c:pt idx="133">
                  <c:v>5.8700000000000002E-2</c:v>
                </c:pt>
                <c:pt idx="134">
                  <c:v>5.8400000000000001E-2</c:v>
                </c:pt>
                <c:pt idx="135">
                  <c:v>5.8000000000000003E-2</c:v>
                </c:pt>
                <c:pt idx="136">
                  <c:v>5.7700000000000001E-2</c:v>
                </c:pt>
                <c:pt idx="137">
                  <c:v>5.7000000000000002E-2</c:v>
                </c:pt>
                <c:pt idx="138">
                  <c:v>5.7200000000000001E-2</c:v>
                </c:pt>
                <c:pt idx="139">
                  <c:v>5.6500000000000002E-2</c:v>
                </c:pt>
                <c:pt idx="140">
                  <c:v>5.6500000000000002E-2</c:v>
                </c:pt>
                <c:pt idx="141">
                  <c:v>5.6099999999999997E-2</c:v>
                </c:pt>
                <c:pt idx="142">
                  <c:v>5.57E-2</c:v>
                </c:pt>
                <c:pt idx="143">
                  <c:v>5.5800000000000002E-2</c:v>
                </c:pt>
                <c:pt idx="144">
                  <c:v>5.5500000000000001E-2</c:v>
                </c:pt>
                <c:pt idx="145">
                  <c:v>5.5399999999999998E-2</c:v>
                </c:pt>
                <c:pt idx="146">
                  <c:v>5.5100000000000003E-2</c:v>
                </c:pt>
                <c:pt idx="147">
                  <c:v>5.4899999999999997E-2</c:v>
                </c:pt>
                <c:pt idx="148">
                  <c:v>5.5E-2</c:v>
                </c:pt>
                <c:pt idx="149">
                  <c:v>5.4800000000000001E-2</c:v>
                </c:pt>
                <c:pt idx="150">
                  <c:v>5.45E-2</c:v>
                </c:pt>
                <c:pt idx="151">
                  <c:v>5.4600000000000003E-2</c:v>
                </c:pt>
                <c:pt idx="152">
                  <c:v>5.4600000000000003E-2</c:v>
                </c:pt>
                <c:pt idx="153">
                  <c:v>5.4199999999999998E-2</c:v>
                </c:pt>
                <c:pt idx="154">
                  <c:v>5.4100000000000002E-2</c:v>
                </c:pt>
                <c:pt idx="155">
                  <c:v>5.4100000000000002E-2</c:v>
                </c:pt>
                <c:pt idx="156">
                  <c:v>5.3800000000000001E-2</c:v>
                </c:pt>
                <c:pt idx="157">
                  <c:v>5.3800000000000001E-2</c:v>
                </c:pt>
                <c:pt idx="158">
                  <c:v>5.3100000000000001E-2</c:v>
                </c:pt>
                <c:pt idx="159">
                  <c:v>5.2900000000000003E-2</c:v>
                </c:pt>
                <c:pt idx="160">
                  <c:v>5.2499999999999998E-2</c:v>
                </c:pt>
                <c:pt idx="161">
                  <c:v>5.1900000000000002E-2</c:v>
                </c:pt>
                <c:pt idx="162">
                  <c:v>5.1200000000000002E-2</c:v>
                </c:pt>
                <c:pt idx="163">
                  <c:v>5.0900000000000001E-2</c:v>
                </c:pt>
                <c:pt idx="164">
                  <c:v>5.0200000000000002E-2</c:v>
                </c:pt>
                <c:pt idx="165">
                  <c:v>4.9799999999999997E-2</c:v>
                </c:pt>
                <c:pt idx="166">
                  <c:v>4.9299999999999997E-2</c:v>
                </c:pt>
                <c:pt idx="167">
                  <c:v>4.8500000000000001E-2</c:v>
                </c:pt>
                <c:pt idx="168">
                  <c:v>4.7699999999999999E-2</c:v>
                </c:pt>
                <c:pt idx="169">
                  <c:v>4.7300000000000002E-2</c:v>
                </c:pt>
                <c:pt idx="170">
                  <c:v>4.7199999999999999E-2</c:v>
                </c:pt>
                <c:pt idx="171">
                  <c:v>4.6100000000000002E-2</c:v>
                </c:pt>
                <c:pt idx="172">
                  <c:v>4.5699999999999998E-2</c:v>
                </c:pt>
                <c:pt idx="173">
                  <c:v>4.5499999999999999E-2</c:v>
                </c:pt>
                <c:pt idx="174">
                  <c:v>4.5199999999999997E-2</c:v>
                </c:pt>
                <c:pt idx="175">
                  <c:v>4.4400000000000002E-2</c:v>
                </c:pt>
                <c:pt idx="176">
                  <c:v>4.4499999999999998E-2</c:v>
                </c:pt>
                <c:pt idx="177">
                  <c:v>4.4299999999999999E-2</c:v>
                </c:pt>
                <c:pt idx="178">
                  <c:v>4.3900000000000002E-2</c:v>
                </c:pt>
                <c:pt idx="179">
                  <c:v>4.36E-2</c:v>
                </c:pt>
                <c:pt idx="180">
                  <c:v>4.36E-2</c:v>
                </c:pt>
                <c:pt idx="181">
                  <c:v>4.36E-2</c:v>
                </c:pt>
                <c:pt idx="182">
                  <c:v>4.3400000000000001E-2</c:v>
                </c:pt>
                <c:pt idx="183">
                  <c:v>4.3099999999999999E-2</c:v>
                </c:pt>
                <c:pt idx="184">
                  <c:v>4.3099999999999999E-2</c:v>
                </c:pt>
                <c:pt idx="185">
                  <c:v>4.3099999999999999E-2</c:v>
                </c:pt>
                <c:pt idx="186">
                  <c:v>4.2799999999999998E-2</c:v>
                </c:pt>
                <c:pt idx="187">
                  <c:v>4.2900000000000001E-2</c:v>
                </c:pt>
                <c:pt idx="188">
                  <c:v>4.2599999999999999E-2</c:v>
                </c:pt>
                <c:pt idx="189">
                  <c:v>4.2999999999999997E-2</c:v>
                </c:pt>
                <c:pt idx="190">
                  <c:v>4.2999999999999997E-2</c:v>
                </c:pt>
                <c:pt idx="191">
                  <c:v>4.2900000000000001E-2</c:v>
                </c:pt>
                <c:pt idx="192">
                  <c:v>4.3400000000000001E-2</c:v>
                </c:pt>
                <c:pt idx="193">
                  <c:v>4.3499999999999997E-2</c:v>
                </c:pt>
                <c:pt idx="194">
                  <c:v>4.2900000000000001E-2</c:v>
                </c:pt>
                <c:pt idx="195">
                  <c:v>4.3700000000000003E-2</c:v>
                </c:pt>
                <c:pt idx="196">
                  <c:v>4.3700000000000003E-2</c:v>
                </c:pt>
                <c:pt idx="197">
                  <c:v>4.3700000000000003E-2</c:v>
                </c:pt>
                <c:pt idx="198">
                  <c:v>4.3299999999999998E-2</c:v>
                </c:pt>
                <c:pt idx="199">
                  <c:v>4.3200000000000002E-2</c:v>
                </c:pt>
                <c:pt idx="200">
                  <c:v>4.3499999999999997E-2</c:v>
                </c:pt>
                <c:pt idx="201">
                  <c:v>4.3200000000000002E-2</c:v>
                </c:pt>
                <c:pt idx="202">
                  <c:v>4.3400000000000001E-2</c:v>
                </c:pt>
                <c:pt idx="203">
                  <c:v>4.3299999999999998E-2</c:v>
                </c:pt>
                <c:pt idx="204">
                  <c:v>4.3400000000000001E-2</c:v>
                </c:pt>
                <c:pt idx="205">
                  <c:v>4.3499999999999997E-2</c:v>
                </c:pt>
                <c:pt idx="206">
                  <c:v>4.3900000000000002E-2</c:v>
                </c:pt>
                <c:pt idx="207">
                  <c:v>4.3499999999999997E-2</c:v>
                </c:pt>
                <c:pt idx="208">
                  <c:v>4.3499999999999997E-2</c:v>
                </c:pt>
                <c:pt idx="209">
                  <c:v>4.36E-2</c:v>
                </c:pt>
                <c:pt idx="210">
                  <c:v>4.3299999999999998E-2</c:v>
                </c:pt>
                <c:pt idx="211">
                  <c:v>4.36E-2</c:v>
                </c:pt>
                <c:pt idx="212">
                  <c:v>4.3099999999999999E-2</c:v>
                </c:pt>
                <c:pt idx="213">
                  <c:v>4.3400000000000001E-2</c:v>
                </c:pt>
                <c:pt idx="214">
                  <c:v>4.3099999999999999E-2</c:v>
                </c:pt>
                <c:pt idx="215">
                  <c:v>4.2700000000000002E-2</c:v>
                </c:pt>
                <c:pt idx="216">
                  <c:v>4.36E-2</c:v>
                </c:pt>
                <c:pt idx="217">
                  <c:v>4.2999999999999997E-2</c:v>
                </c:pt>
                <c:pt idx="218">
                  <c:v>4.2999999999999997E-2</c:v>
                </c:pt>
                <c:pt idx="219">
                  <c:v>4.3099999999999999E-2</c:v>
                </c:pt>
                <c:pt idx="220">
                  <c:v>4.3200000000000002E-2</c:v>
                </c:pt>
                <c:pt idx="221">
                  <c:v>4.24E-2</c:v>
                </c:pt>
                <c:pt idx="222">
                  <c:v>4.3099999999999999E-2</c:v>
                </c:pt>
                <c:pt idx="223">
                  <c:v>4.2799999999999998E-2</c:v>
                </c:pt>
                <c:pt idx="224">
                  <c:v>4.2900000000000001E-2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3-AD40-84DF-B429037C6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sheet'!$D$54:$D$279</c:f>
              <c:numCache>
                <c:formatCode>General</c:formatCode>
                <c:ptCount val="226"/>
                <c:pt idx="0">
                  <c:v>0.28310000000000002</c:v>
                </c:pt>
                <c:pt idx="1">
                  <c:v>0.27810000000000001</c:v>
                </c:pt>
                <c:pt idx="2">
                  <c:v>0.27410000000000001</c:v>
                </c:pt>
                <c:pt idx="3">
                  <c:v>0.27010000000000001</c:v>
                </c:pt>
                <c:pt idx="4">
                  <c:v>0.26600000000000001</c:v>
                </c:pt>
                <c:pt idx="5">
                  <c:v>0.26250000000000001</c:v>
                </c:pt>
                <c:pt idx="6">
                  <c:v>0.2591</c:v>
                </c:pt>
                <c:pt idx="7">
                  <c:v>0.25559999999999999</c:v>
                </c:pt>
                <c:pt idx="8">
                  <c:v>0.25069999999999998</c:v>
                </c:pt>
                <c:pt idx="9">
                  <c:v>0.2455</c:v>
                </c:pt>
                <c:pt idx="10">
                  <c:v>0.23960000000000001</c:v>
                </c:pt>
                <c:pt idx="11">
                  <c:v>0.2354</c:v>
                </c:pt>
                <c:pt idx="12">
                  <c:v>0.23250000000000001</c:v>
                </c:pt>
                <c:pt idx="13">
                  <c:v>0.23119999999999999</c:v>
                </c:pt>
                <c:pt idx="14">
                  <c:v>0.23130000000000001</c:v>
                </c:pt>
                <c:pt idx="15">
                  <c:v>0.2326</c:v>
                </c:pt>
                <c:pt idx="16">
                  <c:v>0.23480000000000001</c:v>
                </c:pt>
                <c:pt idx="17">
                  <c:v>0.23719999999999999</c:v>
                </c:pt>
                <c:pt idx="18">
                  <c:v>0.24060000000000001</c:v>
                </c:pt>
                <c:pt idx="19">
                  <c:v>0.24460000000000001</c:v>
                </c:pt>
                <c:pt idx="20">
                  <c:v>0.2487</c:v>
                </c:pt>
                <c:pt idx="21">
                  <c:v>0.25369999999999998</c:v>
                </c:pt>
                <c:pt idx="22">
                  <c:v>0.2581</c:v>
                </c:pt>
                <c:pt idx="23">
                  <c:v>0.26290000000000002</c:v>
                </c:pt>
                <c:pt idx="24">
                  <c:v>0.26869999999999999</c:v>
                </c:pt>
                <c:pt idx="25">
                  <c:v>0.27510000000000001</c:v>
                </c:pt>
                <c:pt idx="26">
                  <c:v>0.28110000000000002</c:v>
                </c:pt>
                <c:pt idx="27">
                  <c:v>0.28760000000000002</c:v>
                </c:pt>
                <c:pt idx="28">
                  <c:v>0.29409999999999997</c:v>
                </c:pt>
                <c:pt idx="29">
                  <c:v>0.30070000000000002</c:v>
                </c:pt>
                <c:pt idx="30">
                  <c:v>0.30790000000000001</c:v>
                </c:pt>
                <c:pt idx="31">
                  <c:v>0.31519999999999998</c:v>
                </c:pt>
                <c:pt idx="32">
                  <c:v>0.32240000000000002</c:v>
                </c:pt>
                <c:pt idx="33">
                  <c:v>0.32990000000000003</c:v>
                </c:pt>
                <c:pt idx="34">
                  <c:v>0.33750000000000002</c:v>
                </c:pt>
                <c:pt idx="35">
                  <c:v>0.34429999999999999</c:v>
                </c:pt>
                <c:pt idx="36">
                  <c:v>0.35089999999999999</c:v>
                </c:pt>
                <c:pt idx="37">
                  <c:v>0.35649999999999998</c:v>
                </c:pt>
                <c:pt idx="38">
                  <c:v>0.36270000000000002</c:v>
                </c:pt>
                <c:pt idx="39">
                  <c:v>0.36809999999999998</c:v>
                </c:pt>
                <c:pt idx="40">
                  <c:v>0.37309999999999999</c:v>
                </c:pt>
                <c:pt idx="41">
                  <c:v>0.378</c:v>
                </c:pt>
                <c:pt idx="42">
                  <c:v>0.38240000000000002</c:v>
                </c:pt>
                <c:pt idx="43">
                  <c:v>0.38569999999999999</c:v>
                </c:pt>
                <c:pt idx="44">
                  <c:v>0.38819999999999999</c:v>
                </c:pt>
                <c:pt idx="45">
                  <c:v>0.39</c:v>
                </c:pt>
                <c:pt idx="46">
                  <c:v>0.3921</c:v>
                </c:pt>
                <c:pt idx="47">
                  <c:v>0.39279999999999998</c:v>
                </c:pt>
                <c:pt idx="48">
                  <c:v>0.39219999999999999</c:v>
                </c:pt>
                <c:pt idx="49">
                  <c:v>0.39119999999999999</c:v>
                </c:pt>
                <c:pt idx="50">
                  <c:v>0.38979999999999998</c:v>
                </c:pt>
                <c:pt idx="51">
                  <c:v>0.38769999999999999</c:v>
                </c:pt>
                <c:pt idx="52">
                  <c:v>0.38400000000000001</c:v>
                </c:pt>
                <c:pt idx="53">
                  <c:v>0.37990000000000002</c:v>
                </c:pt>
                <c:pt idx="54">
                  <c:v>0.37530000000000002</c:v>
                </c:pt>
                <c:pt idx="55">
                  <c:v>0.37040000000000001</c:v>
                </c:pt>
                <c:pt idx="56">
                  <c:v>0.36530000000000001</c:v>
                </c:pt>
                <c:pt idx="57">
                  <c:v>0.35920000000000002</c:v>
                </c:pt>
                <c:pt idx="58">
                  <c:v>0.35170000000000001</c:v>
                </c:pt>
                <c:pt idx="59">
                  <c:v>0.34449999999999997</c:v>
                </c:pt>
                <c:pt idx="60">
                  <c:v>0.33660000000000001</c:v>
                </c:pt>
                <c:pt idx="61">
                  <c:v>0.32800000000000001</c:v>
                </c:pt>
                <c:pt idx="62">
                  <c:v>0.31909999999999999</c:v>
                </c:pt>
                <c:pt idx="63">
                  <c:v>0.31019999999999998</c:v>
                </c:pt>
                <c:pt idx="64">
                  <c:v>0.30020000000000002</c:v>
                </c:pt>
                <c:pt idx="65">
                  <c:v>0.29010000000000002</c:v>
                </c:pt>
                <c:pt idx="66">
                  <c:v>0.28160000000000002</c:v>
                </c:pt>
                <c:pt idx="67">
                  <c:v>0.27410000000000001</c:v>
                </c:pt>
                <c:pt idx="68">
                  <c:v>0.26690000000000003</c:v>
                </c:pt>
                <c:pt idx="69">
                  <c:v>0.25840000000000002</c:v>
                </c:pt>
                <c:pt idx="70">
                  <c:v>0.24890000000000001</c:v>
                </c:pt>
                <c:pt idx="71">
                  <c:v>0.2399</c:v>
                </c:pt>
                <c:pt idx="72">
                  <c:v>0.2316</c:v>
                </c:pt>
                <c:pt idx="73">
                  <c:v>0.22209999999999999</c:v>
                </c:pt>
                <c:pt idx="74">
                  <c:v>0.21310000000000001</c:v>
                </c:pt>
                <c:pt idx="75">
                  <c:v>0.20469999999999999</c:v>
                </c:pt>
                <c:pt idx="76">
                  <c:v>0.19670000000000001</c:v>
                </c:pt>
                <c:pt idx="77">
                  <c:v>0.1888</c:v>
                </c:pt>
                <c:pt idx="78">
                  <c:v>0.18079999999999999</c:v>
                </c:pt>
                <c:pt idx="79">
                  <c:v>0.1736</c:v>
                </c:pt>
                <c:pt idx="80">
                  <c:v>0.1668</c:v>
                </c:pt>
                <c:pt idx="81">
                  <c:v>0.16039999999999999</c:v>
                </c:pt>
                <c:pt idx="82">
                  <c:v>0.15409999999999999</c:v>
                </c:pt>
                <c:pt idx="83">
                  <c:v>0.1482</c:v>
                </c:pt>
                <c:pt idx="84">
                  <c:v>0.14249999999999999</c:v>
                </c:pt>
                <c:pt idx="85">
                  <c:v>0.1376</c:v>
                </c:pt>
                <c:pt idx="86">
                  <c:v>0.1318</c:v>
                </c:pt>
                <c:pt idx="87">
                  <c:v>0.1265</c:v>
                </c:pt>
                <c:pt idx="88">
                  <c:v>0.1221</c:v>
                </c:pt>
                <c:pt idx="89">
                  <c:v>0.1183</c:v>
                </c:pt>
                <c:pt idx="90">
                  <c:v>0.11509999999999999</c:v>
                </c:pt>
                <c:pt idx="91">
                  <c:v>0.1113</c:v>
                </c:pt>
                <c:pt idx="92">
                  <c:v>0.1075</c:v>
                </c:pt>
                <c:pt idx="93">
                  <c:v>0.1043</c:v>
                </c:pt>
                <c:pt idx="94">
                  <c:v>0.1011</c:v>
                </c:pt>
                <c:pt idx="95">
                  <c:v>9.8100000000000007E-2</c:v>
                </c:pt>
                <c:pt idx="96">
                  <c:v>9.5799999999999996E-2</c:v>
                </c:pt>
                <c:pt idx="97">
                  <c:v>9.3399999999999997E-2</c:v>
                </c:pt>
                <c:pt idx="98">
                  <c:v>9.1200000000000003E-2</c:v>
                </c:pt>
                <c:pt idx="99">
                  <c:v>8.8999999999999996E-2</c:v>
                </c:pt>
                <c:pt idx="100">
                  <c:v>8.7099999999999997E-2</c:v>
                </c:pt>
                <c:pt idx="101">
                  <c:v>8.5199999999999998E-2</c:v>
                </c:pt>
                <c:pt idx="102">
                  <c:v>8.3299999999999999E-2</c:v>
                </c:pt>
                <c:pt idx="103">
                  <c:v>8.2000000000000003E-2</c:v>
                </c:pt>
                <c:pt idx="104">
                  <c:v>8.0399999999999999E-2</c:v>
                </c:pt>
                <c:pt idx="105">
                  <c:v>7.9100000000000004E-2</c:v>
                </c:pt>
                <c:pt idx="106">
                  <c:v>7.7799999999999994E-2</c:v>
                </c:pt>
                <c:pt idx="107">
                  <c:v>7.6200000000000004E-2</c:v>
                </c:pt>
                <c:pt idx="108">
                  <c:v>7.5499999999999998E-2</c:v>
                </c:pt>
                <c:pt idx="109">
                  <c:v>7.46E-2</c:v>
                </c:pt>
                <c:pt idx="110">
                  <c:v>7.3700000000000002E-2</c:v>
                </c:pt>
                <c:pt idx="111">
                  <c:v>7.2700000000000001E-2</c:v>
                </c:pt>
                <c:pt idx="112">
                  <c:v>7.22E-2</c:v>
                </c:pt>
                <c:pt idx="113">
                  <c:v>7.1599999999999997E-2</c:v>
                </c:pt>
                <c:pt idx="114">
                  <c:v>7.0800000000000002E-2</c:v>
                </c:pt>
                <c:pt idx="115">
                  <c:v>7.0000000000000007E-2</c:v>
                </c:pt>
                <c:pt idx="116">
                  <c:v>6.9400000000000003E-2</c:v>
                </c:pt>
                <c:pt idx="117">
                  <c:v>6.8900000000000003E-2</c:v>
                </c:pt>
                <c:pt idx="118">
                  <c:v>6.8199999999999997E-2</c:v>
                </c:pt>
                <c:pt idx="119">
                  <c:v>6.7400000000000002E-2</c:v>
                </c:pt>
                <c:pt idx="120">
                  <c:v>6.7100000000000007E-2</c:v>
                </c:pt>
                <c:pt idx="121">
                  <c:v>6.6500000000000004E-2</c:v>
                </c:pt>
                <c:pt idx="122">
                  <c:v>6.6000000000000003E-2</c:v>
                </c:pt>
                <c:pt idx="123">
                  <c:v>6.5100000000000005E-2</c:v>
                </c:pt>
                <c:pt idx="124">
                  <c:v>6.4799999999999996E-2</c:v>
                </c:pt>
                <c:pt idx="125">
                  <c:v>6.3799999999999996E-2</c:v>
                </c:pt>
                <c:pt idx="126">
                  <c:v>6.3500000000000001E-2</c:v>
                </c:pt>
                <c:pt idx="127">
                  <c:v>6.3E-2</c:v>
                </c:pt>
                <c:pt idx="128">
                  <c:v>6.2399999999999997E-2</c:v>
                </c:pt>
                <c:pt idx="129">
                  <c:v>6.1600000000000002E-2</c:v>
                </c:pt>
                <c:pt idx="130">
                  <c:v>6.1100000000000002E-2</c:v>
                </c:pt>
                <c:pt idx="131">
                  <c:v>6.08E-2</c:v>
                </c:pt>
                <c:pt idx="132">
                  <c:v>6.0400000000000002E-2</c:v>
                </c:pt>
                <c:pt idx="133">
                  <c:v>5.9700000000000003E-2</c:v>
                </c:pt>
                <c:pt idx="134">
                  <c:v>5.91E-2</c:v>
                </c:pt>
                <c:pt idx="135">
                  <c:v>5.91E-2</c:v>
                </c:pt>
                <c:pt idx="136">
                  <c:v>5.8400000000000001E-2</c:v>
                </c:pt>
                <c:pt idx="137">
                  <c:v>5.7700000000000001E-2</c:v>
                </c:pt>
                <c:pt idx="138">
                  <c:v>5.7799999999999997E-2</c:v>
                </c:pt>
                <c:pt idx="139">
                  <c:v>5.7200000000000001E-2</c:v>
                </c:pt>
                <c:pt idx="140">
                  <c:v>5.7200000000000001E-2</c:v>
                </c:pt>
                <c:pt idx="141">
                  <c:v>5.7000000000000002E-2</c:v>
                </c:pt>
                <c:pt idx="142">
                  <c:v>5.6500000000000002E-2</c:v>
                </c:pt>
                <c:pt idx="143">
                  <c:v>5.6399999999999999E-2</c:v>
                </c:pt>
                <c:pt idx="144">
                  <c:v>5.6000000000000001E-2</c:v>
                </c:pt>
                <c:pt idx="145">
                  <c:v>5.5599999999999997E-2</c:v>
                </c:pt>
                <c:pt idx="146">
                  <c:v>5.5399999999999998E-2</c:v>
                </c:pt>
                <c:pt idx="147">
                  <c:v>5.5599999999999997E-2</c:v>
                </c:pt>
                <c:pt idx="148">
                  <c:v>5.5300000000000002E-2</c:v>
                </c:pt>
                <c:pt idx="149">
                  <c:v>5.5199999999999999E-2</c:v>
                </c:pt>
                <c:pt idx="150">
                  <c:v>5.5199999999999999E-2</c:v>
                </c:pt>
                <c:pt idx="151">
                  <c:v>5.4899999999999997E-2</c:v>
                </c:pt>
                <c:pt idx="152">
                  <c:v>5.5300000000000002E-2</c:v>
                </c:pt>
                <c:pt idx="153">
                  <c:v>5.4699999999999999E-2</c:v>
                </c:pt>
                <c:pt idx="154">
                  <c:v>5.4600000000000003E-2</c:v>
                </c:pt>
                <c:pt idx="155">
                  <c:v>5.4300000000000001E-2</c:v>
                </c:pt>
                <c:pt idx="156">
                  <c:v>5.4199999999999998E-2</c:v>
                </c:pt>
                <c:pt idx="157">
                  <c:v>5.3900000000000003E-2</c:v>
                </c:pt>
                <c:pt idx="158">
                  <c:v>5.3600000000000002E-2</c:v>
                </c:pt>
                <c:pt idx="159">
                  <c:v>5.3199999999999997E-2</c:v>
                </c:pt>
                <c:pt idx="160">
                  <c:v>5.2600000000000001E-2</c:v>
                </c:pt>
                <c:pt idx="161">
                  <c:v>5.2200000000000003E-2</c:v>
                </c:pt>
                <c:pt idx="162">
                  <c:v>5.1400000000000001E-2</c:v>
                </c:pt>
                <c:pt idx="163">
                  <c:v>5.11E-2</c:v>
                </c:pt>
                <c:pt idx="164">
                  <c:v>5.04E-2</c:v>
                </c:pt>
                <c:pt idx="165">
                  <c:v>0.05</c:v>
                </c:pt>
                <c:pt idx="166">
                  <c:v>4.9099999999999998E-2</c:v>
                </c:pt>
                <c:pt idx="167">
                  <c:v>4.87E-2</c:v>
                </c:pt>
                <c:pt idx="168">
                  <c:v>4.8099999999999997E-2</c:v>
                </c:pt>
                <c:pt idx="169">
                  <c:v>4.7199999999999999E-2</c:v>
                </c:pt>
                <c:pt idx="170">
                  <c:v>4.7199999999999999E-2</c:v>
                </c:pt>
                <c:pt idx="171">
                  <c:v>4.6399999999999997E-2</c:v>
                </c:pt>
                <c:pt idx="172">
                  <c:v>4.5900000000000003E-2</c:v>
                </c:pt>
                <c:pt idx="173">
                  <c:v>4.5600000000000002E-2</c:v>
                </c:pt>
                <c:pt idx="174">
                  <c:v>4.53E-2</c:v>
                </c:pt>
                <c:pt idx="175">
                  <c:v>4.4699999999999997E-2</c:v>
                </c:pt>
                <c:pt idx="176">
                  <c:v>4.4600000000000001E-2</c:v>
                </c:pt>
                <c:pt idx="177">
                  <c:v>4.4600000000000001E-2</c:v>
                </c:pt>
                <c:pt idx="178">
                  <c:v>4.4299999999999999E-2</c:v>
                </c:pt>
                <c:pt idx="179">
                  <c:v>4.3700000000000003E-2</c:v>
                </c:pt>
                <c:pt idx="180">
                  <c:v>4.36E-2</c:v>
                </c:pt>
                <c:pt idx="181">
                  <c:v>4.3400000000000001E-2</c:v>
                </c:pt>
                <c:pt idx="182">
                  <c:v>4.36E-2</c:v>
                </c:pt>
                <c:pt idx="183">
                  <c:v>4.3400000000000001E-2</c:v>
                </c:pt>
                <c:pt idx="184">
                  <c:v>4.3200000000000002E-2</c:v>
                </c:pt>
                <c:pt idx="185">
                  <c:v>4.3200000000000002E-2</c:v>
                </c:pt>
                <c:pt idx="186">
                  <c:v>4.3099999999999999E-2</c:v>
                </c:pt>
                <c:pt idx="187">
                  <c:v>4.2999999999999997E-2</c:v>
                </c:pt>
                <c:pt idx="188">
                  <c:v>4.2900000000000001E-2</c:v>
                </c:pt>
                <c:pt idx="189">
                  <c:v>4.3400000000000001E-2</c:v>
                </c:pt>
                <c:pt idx="190">
                  <c:v>4.3099999999999999E-2</c:v>
                </c:pt>
                <c:pt idx="191">
                  <c:v>4.3299999999999998E-2</c:v>
                </c:pt>
                <c:pt idx="192">
                  <c:v>4.36E-2</c:v>
                </c:pt>
                <c:pt idx="193">
                  <c:v>4.3400000000000001E-2</c:v>
                </c:pt>
                <c:pt idx="194">
                  <c:v>4.2999999999999997E-2</c:v>
                </c:pt>
                <c:pt idx="195">
                  <c:v>4.3700000000000003E-2</c:v>
                </c:pt>
                <c:pt idx="196">
                  <c:v>4.3700000000000003E-2</c:v>
                </c:pt>
                <c:pt idx="197">
                  <c:v>4.3900000000000002E-2</c:v>
                </c:pt>
                <c:pt idx="198">
                  <c:v>4.3400000000000001E-2</c:v>
                </c:pt>
                <c:pt idx="199">
                  <c:v>4.3400000000000001E-2</c:v>
                </c:pt>
                <c:pt idx="200">
                  <c:v>4.3499999999999997E-2</c:v>
                </c:pt>
                <c:pt idx="201">
                  <c:v>4.36E-2</c:v>
                </c:pt>
                <c:pt idx="202">
                  <c:v>4.3400000000000001E-2</c:v>
                </c:pt>
                <c:pt idx="203">
                  <c:v>4.3499999999999997E-2</c:v>
                </c:pt>
                <c:pt idx="204">
                  <c:v>4.3200000000000002E-2</c:v>
                </c:pt>
                <c:pt idx="205">
                  <c:v>4.3200000000000002E-2</c:v>
                </c:pt>
                <c:pt idx="206">
                  <c:v>4.3799999999999999E-2</c:v>
                </c:pt>
                <c:pt idx="207">
                  <c:v>4.36E-2</c:v>
                </c:pt>
                <c:pt idx="208">
                  <c:v>4.3299999999999998E-2</c:v>
                </c:pt>
                <c:pt idx="209">
                  <c:v>4.3799999999999999E-2</c:v>
                </c:pt>
                <c:pt idx="210">
                  <c:v>4.3900000000000002E-2</c:v>
                </c:pt>
                <c:pt idx="211">
                  <c:v>4.36E-2</c:v>
                </c:pt>
                <c:pt idx="212">
                  <c:v>4.3499999999999997E-2</c:v>
                </c:pt>
                <c:pt idx="213">
                  <c:v>4.3099999999999999E-2</c:v>
                </c:pt>
                <c:pt idx="214">
                  <c:v>4.3200000000000002E-2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4.3200000000000002E-2</c:v>
                </c:pt>
                <c:pt idx="218">
                  <c:v>4.2900000000000001E-2</c:v>
                </c:pt>
                <c:pt idx="219">
                  <c:v>4.2900000000000001E-2</c:v>
                </c:pt>
                <c:pt idx="220">
                  <c:v>4.3200000000000002E-2</c:v>
                </c:pt>
                <c:pt idx="221">
                  <c:v>4.2599999999999999E-2</c:v>
                </c:pt>
                <c:pt idx="222">
                  <c:v>4.3299999999999998E-2</c:v>
                </c:pt>
                <c:pt idx="223">
                  <c:v>4.2799999999999998E-2</c:v>
                </c:pt>
                <c:pt idx="224">
                  <c:v>4.3400000000000001E-2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A-C449-8E4B-36965B23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sheet'!$E$54:$E$279</c:f>
              <c:numCache>
                <c:formatCode>General</c:formatCode>
                <c:ptCount val="226"/>
                <c:pt idx="0">
                  <c:v>0.28399999999999997</c:v>
                </c:pt>
                <c:pt idx="1">
                  <c:v>0.27879999999999999</c:v>
                </c:pt>
                <c:pt idx="2">
                  <c:v>0.2747</c:v>
                </c:pt>
                <c:pt idx="3">
                  <c:v>0.27089999999999997</c:v>
                </c:pt>
                <c:pt idx="4">
                  <c:v>0.26700000000000002</c:v>
                </c:pt>
                <c:pt idx="5">
                  <c:v>0.26290000000000002</c:v>
                </c:pt>
                <c:pt idx="6">
                  <c:v>0.25929999999999997</c:v>
                </c:pt>
                <c:pt idx="7">
                  <c:v>0.25590000000000002</c:v>
                </c:pt>
                <c:pt idx="8">
                  <c:v>0.25040000000000001</c:v>
                </c:pt>
                <c:pt idx="9">
                  <c:v>0.24510000000000001</c:v>
                </c:pt>
                <c:pt idx="10">
                  <c:v>0.2394</c:v>
                </c:pt>
                <c:pt idx="11">
                  <c:v>0.23400000000000001</c:v>
                </c:pt>
                <c:pt idx="12">
                  <c:v>0.2311</c:v>
                </c:pt>
                <c:pt idx="13">
                  <c:v>0.2296</c:v>
                </c:pt>
                <c:pt idx="14">
                  <c:v>0.22950000000000001</c:v>
                </c:pt>
                <c:pt idx="15">
                  <c:v>0.2306</c:v>
                </c:pt>
                <c:pt idx="16">
                  <c:v>0.23269999999999999</c:v>
                </c:pt>
                <c:pt idx="17">
                  <c:v>0.23530000000000001</c:v>
                </c:pt>
                <c:pt idx="18">
                  <c:v>0.23849999999999999</c:v>
                </c:pt>
                <c:pt idx="19">
                  <c:v>0.24249999999999999</c:v>
                </c:pt>
                <c:pt idx="20">
                  <c:v>0.2467</c:v>
                </c:pt>
                <c:pt idx="21">
                  <c:v>0.2515</c:v>
                </c:pt>
                <c:pt idx="22">
                  <c:v>0.25600000000000001</c:v>
                </c:pt>
                <c:pt idx="23">
                  <c:v>0.26090000000000002</c:v>
                </c:pt>
                <c:pt idx="24">
                  <c:v>0.26669999999999999</c:v>
                </c:pt>
                <c:pt idx="25">
                  <c:v>0.27279999999999999</c:v>
                </c:pt>
                <c:pt idx="26">
                  <c:v>0.27900000000000003</c:v>
                </c:pt>
                <c:pt idx="27">
                  <c:v>0.28560000000000002</c:v>
                </c:pt>
                <c:pt idx="28">
                  <c:v>0.29220000000000002</c:v>
                </c:pt>
                <c:pt idx="29">
                  <c:v>0.29849999999999999</c:v>
                </c:pt>
                <c:pt idx="30">
                  <c:v>0.30559999999999998</c:v>
                </c:pt>
                <c:pt idx="31">
                  <c:v>0.313</c:v>
                </c:pt>
                <c:pt idx="32">
                  <c:v>0.32029999999999997</c:v>
                </c:pt>
                <c:pt idx="33">
                  <c:v>0.32800000000000001</c:v>
                </c:pt>
                <c:pt idx="34">
                  <c:v>0.3357</c:v>
                </c:pt>
                <c:pt idx="35">
                  <c:v>0.34229999999999999</c:v>
                </c:pt>
                <c:pt idx="36">
                  <c:v>0.34870000000000001</c:v>
                </c:pt>
                <c:pt idx="37">
                  <c:v>0.35449999999999998</c:v>
                </c:pt>
                <c:pt idx="38">
                  <c:v>0.3604</c:v>
                </c:pt>
                <c:pt idx="39">
                  <c:v>0.36599999999999999</c:v>
                </c:pt>
                <c:pt idx="40">
                  <c:v>0.37059999999999998</c:v>
                </c:pt>
                <c:pt idx="41">
                  <c:v>0.37580000000000002</c:v>
                </c:pt>
                <c:pt idx="42">
                  <c:v>0.38009999999999999</c:v>
                </c:pt>
                <c:pt idx="43">
                  <c:v>0.38340000000000002</c:v>
                </c:pt>
                <c:pt idx="44">
                  <c:v>0.38600000000000001</c:v>
                </c:pt>
                <c:pt idx="45">
                  <c:v>0.38790000000000002</c:v>
                </c:pt>
                <c:pt idx="46">
                  <c:v>0.38990000000000002</c:v>
                </c:pt>
                <c:pt idx="47">
                  <c:v>0.39050000000000001</c:v>
                </c:pt>
                <c:pt idx="48">
                  <c:v>0.39029999999999998</c:v>
                </c:pt>
                <c:pt idx="49">
                  <c:v>0.38929999999999998</c:v>
                </c:pt>
                <c:pt idx="50">
                  <c:v>0.3876</c:v>
                </c:pt>
                <c:pt idx="51">
                  <c:v>0.38540000000000002</c:v>
                </c:pt>
                <c:pt idx="52">
                  <c:v>0.38179999999999997</c:v>
                </c:pt>
                <c:pt idx="53">
                  <c:v>0.37830000000000003</c:v>
                </c:pt>
                <c:pt idx="54">
                  <c:v>0.37330000000000002</c:v>
                </c:pt>
                <c:pt idx="55">
                  <c:v>0.36859999999999998</c:v>
                </c:pt>
                <c:pt idx="56">
                  <c:v>0.3634</c:v>
                </c:pt>
                <c:pt idx="57">
                  <c:v>0.3569</c:v>
                </c:pt>
                <c:pt idx="58">
                  <c:v>0.35</c:v>
                </c:pt>
                <c:pt idx="59">
                  <c:v>0.34260000000000002</c:v>
                </c:pt>
                <c:pt idx="60">
                  <c:v>0.3347</c:v>
                </c:pt>
                <c:pt idx="61">
                  <c:v>0.32600000000000001</c:v>
                </c:pt>
                <c:pt idx="62">
                  <c:v>0.31730000000000003</c:v>
                </c:pt>
                <c:pt idx="63">
                  <c:v>0.30809999999999998</c:v>
                </c:pt>
                <c:pt idx="64">
                  <c:v>0.29849999999999999</c:v>
                </c:pt>
                <c:pt idx="65">
                  <c:v>0.28810000000000002</c:v>
                </c:pt>
                <c:pt idx="66">
                  <c:v>0.2797</c:v>
                </c:pt>
                <c:pt idx="67">
                  <c:v>0.2722</c:v>
                </c:pt>
                <c:pt idx="68">
                  <c:v>0.26490000000000002</c:v>
                </c:pt>
                <c:pt idx="69">
                  <c:v>0.25629999999999997</c:v>
                </c:pt>
                <c:pt idx="70">
                  <c:v>0.247</c:v>
                </c:pt>
                <c:pt idx="71">
                  <c:v>0.23799999999999999</c:v>
                </c:pt>
                <c:pt idx="72">
                  <c:v>0.22969999999999999</c:v>
                </c:pt>
                <c:pt idx="73">
                  <c:v>0.22009999999999999</c:v>
                </c:pt>
                <c:pt idx="74">
                  <c:v>0.2112</c:v>
                </c:pt>
                <c:pt idx="75">
                  <c:v>0.20280000000000001</c:v>
                </c:pt>
                <c:pt idx="76">
                  <c:v>0.1948</c:v>
                </c:pt>
                <c:pt idx="77">
                  <c:v>0.18679999999999999</c:v>
                </c:pt>
                <c:pt idx="78">
                  <c:v>0.17899999999999999</c:v>
                </c:pt>
                <c:pt idx="79">
                  <c:v>0.17180000000000001</c:v>
                </c:pt>
                <c:pt idx="80">
                  <c:v>0.1651</c:v>
                </c:pt>
                <c:pt idx="81">
                  <c:v>0.15859999999999999</c:v>
                </c:pt>
                <c:pt idx="82">
                  <c:v>0.15179999999999999</c:v>
                </c:pt>
                <c:pt idx="83">
                  <c:v>0.1462</c:v>
                </c:pt>
                <c:pt idx="84">
                  <c:v>0.14069999999999999</c:v>
                </c:pt>
                <c:pt idx="85">
                  <c:v>0.1358</c:v>
                </c:pt>
                <c:pt idx="86">
                  <c:v>0.13009999999999999</c:v>
                </c:pt>
                <c:pt idx="87">
                  <c:v>0.12470000000000001</c:v>
                </c:pt>
                <c:pt idx="88">
                  <c:v>0.12039999999999999</c:v>
                </c:pt>
                <c:pt idx="89">
                  <c:v>0.1166</c:v>
                </c:pt>
                <c:pt idx="90">
                  <c:v>0.1134</c:v>
                </c:pt>
                <c:pt idx="91">
                  <c:v>0.1096</c:v>
                </c:pt>
                <c:pt idx="92">
                  <c:v>0.1056</c:v>
                </c:pt>
                <c:pt idx="93">
                  <c:v>0.10249999999999999</c:v>
                </c:pt>
                <c:pt idx="94">
                  <c:v>9.9400000000000002E-2</c:v>
                </c:pt>
                <c:pt idx="95">
                  <c:v>9.6299999999999997E-2</c:v>
                </c:pt>
                <c:pt idx="96">
                  <c:v>9.4E-2</c:v>
                </c:pt>
                <c:pt idx="97">
                  <c:v>9.1800000000000007E-2</c:v>
                </c:pt>
                <c:pt idx="98">
                  <c:v>8.9599999999999999E-2</c:v>
                </c:pt>
                <c:pt idx="99">
                  <c:v>8.7499999999999994E-2</c:v>
                </c:pt>
                <c:pt idx="100">
                  <c:v>8.5400000000000004E-2</c:v>
                </c:pt>
                <c:pt idx="101">
                  <c:v>8.3500000000000005E-2</c:v>
                </c:pt>
                <c:pt idx="102">
                  <c:v>8.1699999999999995E-2</c:v>
                </c:pt>
                <c:pt idx="103">
                  <c:v>8.0299999999999996E-2</c:v>
                </c:pt>
                <c:pt idx="104">
                  <c:v>7.9000000000000001E-2</c:v>
                </c:pt>
                <c:pt idx="105">
                  <c:v>7.7700000000000005E-2</c:v>
                </c:pt>
                <c:pt idx="106">
                  <c:v>7.6300000000000007E-2</c:v>
                </c:pt>
                <c:pt idx="107">
                  <c:v>7.4899999999999994E-2</c:v>
                </c:pt>
                <c:pt idx="108">
                  <c:v>7.4200000000000002E-2</c:v>
                </c:pt>
                <c:pt idx="109">
                  <c:v>7.3300000000000004E-2</c:v>
                </c:pt>
                <c:pt idx="110">
                  <c:v>7.2499999999999995E-2</c:v>
                </c:pt>
                <c:pt idx="111">
                  <c:v>7.17E-2</c:v>
                </c:pt>
                <c:pt idx="112">
                  <c:v>7.1199999999999999E-2</c:v>
                </c:pt>
                <c:pt idx="113">
                  <c:v>7.0300000000000001E-2</c:v>
                </c:pt>
                <c:pt idx="114">
                  <c:v>6.9699999999999998E-2</c:v>
                </c:pt>
                <c:pt idx="115">
                  <c:v>6.88E-2</c:v>
                </c:pt>
                <c:pt idx="116">
                  <c:v>6.8500000000000005E-2</c:v>
                </c:pt>
                <c:pt idx="117">
                  <c:v>6.7699999999999996E-2</c:v>
                </c:pt>
                <c:pt idx="118">
                  <c:v>6.7199999999999996E-2</c:v>
                </c:pt>
                <c:pt idx="119">
                  <c:v>6.6400000000000001E-2</c:v>
                </c:pt>
                <c:pt idx="120">
                  <c:v>6.6100000000000006E-2</c:v>
                </c:pt>
                <c:pt idx="121">
                  <c:v>6.5500000000000003E-2</c:v>
                </c:pt>
                <c:pt idx="122">
                  <c:v>6.4799999999999996E-2</c:v>
                </c:pt>
                <c:pt idx="123">
                  <c:v>6.4100000000000004E-2</c:v>
                </c:pt>
                <c:pt idx="124">
                  <c:v>6.4000000000000001E-2</c:v>
                </c:pt>
                <c:pt idx="125">
                  <c:v>6.2899999999999998E-2</c:v>
                </c:pt>
                <c:pt idx="126">
                  <c:v>6.25E-2</c:v>
                </c:pt>
                <c:pt idx="127">
                  <c:v>6.2100000000000002E-2</c:v>
                </c:pt>
                <c:pt idx="128">
                  <c:v>6.13E-2</c:v>
                </c:pt>
                <c:pt idx="129">
                  <c:v>6.0900000000000003E-2</c:v>
                </c:pt>
                <c:pt idx="130">
                  <c:v>6.0400000000000002E-2</c:v>
                </c:pt>
                <c:pt idx="131">
                  <c:v>5.9799999999999999E-2</c:v>
                </c:pt>
                <c:pt idx="132">
                  <c:v>5.9499999999999997E-2</c:v>
                </c:pt>
                <c:pt idx="133">
                  <c:v>5.91E-2</c:v>
                </c:pt>
                <c:pt idx="134">
                  <c:v>5.8299999999999998E-2</c:v>
                </c:pt>
                <c:pt idx="135">
                  <c:v>5.8000000000000003E-2</c:v>
                </c:pt>
                <c:pt idx="136">
                  <c:v>5.7799999999999997E-2</c:v>
                </c:pt>
                <c:pt idx="137">
                  <c:v>5.7200000000000001E-2</c:v>
                </c:pt>
                <c:pt idx="138">
                  <c:v>5.7000000000000002E-2</c:v>
                </c:pt>
                <c:pt idx="139">
                  <c:v>5.6399999999999999E-2</c:v>
                </c:pt>
                <c:pt idx="140">
                  <c:v>5.6300000000000003E-2</c:v>
                </c:pt>
                <c:pt idx="141">
                  <c:v>5.62E-2</c:v>
                </c:pt>
                <c:pt idx="142">
                  <c:v>5.5800000000000002E-2</c:v>
                </c:pt>
                <c:pt idx="143">
                  <c:v>5.5800000000000002E-2</c:v>
                </c:pt>
                <c:pt idx="144">
                  <c:v>5.5199999999999999E-2</c:v>
                </c:pt>
                <c:pt idx="145">
                  <c:v>5.5E-2</c:v>
                </c:pt>
                <c:pt idx="146">
                  <c:v>5.5100000000000003E-2</c:v>
                </c:pt>
                <c:pt idx="147">
                  <c:v>5.5E-2</c:v>
                </c:pt>
                <c:pt idx="148">
                  <c:v>5.4800000000000001E-2</c:v>
                </c:pt>
                <c:pt idx="149">
                  <c:v>5.45E-2</c:v>
                </c:pt>
                <c:pt idx="150">
                  <c:v>5.4800000000000001E-2</c:v>
                </c:pt>
                <c:pt idx="151">
                  <c:v>5.45E-2</c:v>
                </c:pt>
                <c:pt idx="152">
                  <c:v>5.4399999999999997E-2</c:v>
                </c:pt>
                <c:pt idx="153">
                  <c:v>5.4399999999999997E-2</c:v>
                </c:pt>
                <c:pt idx="154">
                  <c:v>5.3999999999999999E-2</c:v>
                </c:pt>
                <c:pt idx="155">
                  <c:v>5.3900000000000003E-2</c:v>
                </c:pt>
                <c:pt idx="156">
                  <c:v>5.3499999999999999E-2</c:v>
                </c:pt>
                <c:pt idx="157">
                  <c:v>5.3199999999999997E-2</c:v>
                </c:pt>
                <c:pt idx="158">
                  <c:v>5.2999999999999999E-2</c:v>
                </c:pt>
                <c:pt idx="159">
                  <c:v>5.2699999999999997E-2</c:v>
                </c:pt>
                <c:pt idx="160">
                  <c:v>5.2299999999999999E-2</c:v>
                </c:pt>
                <c:pt idx="161">
                  <c:v>5.1700000000000003E-2</c:v>
                </c:pt>
                <c:pt idx="162">
                  <c:v>5.0999999999999997E-2</c:v>
                </c:pt>
                <c:pt idx="163">
                  <c:v>5.0999999999999997E-2</c:v>
                </c:pt>
                <c:pt idx="164">
                  <c:v>4.99E-2</c:v>
                </c:pt>
                <c:pt idx="165">
                  <c:v>4.9500000000000002E-2</c:v>
                </c:pt>
                <c:pt idx="166">
                  <c:v>4.8899999999999999E-2</c:v>
                </c:pt>
                <c:pt idx="167">
                  <c:v>4.8500000000000001E-2</c:v>
                </c:pt>
                <c:pt idx="168">
                  <c:v>4.7699999999999999E-2</c:v>
                </c:pt>
                <c:pt idx="169">
                  <c:v>4.6899999999999997E-2</c:v>
                </c:pt>
                <c:pt idx="170">
                  <c:v>4.7E-2</c:v>
                </c:pt>
                <c:pt idx="171">
                  <c:v>4.5999999999999999E-2</c:v>
                </c:pt>
                <c:pt idx="172">
                  <c:v>4.5400000000000003E-2</c:v>
                </c:pt>
                <c:pt idx="173">
                  <c:v>4.5400000000000003E-2</c:v>
                </c:pt>
                <c:pt idx="174">
                  <c:v>4.4900000000000002E-2</c:v>
                </c:pt>
                <c:pt idx="175">
                  <c:v>4.4400000000000002E-2</c:v>
                </c:pt>
                <c:pt idx="176">
                  <c:v>4.4299999999999999E-2</c:v>
                </c:pt>
                <c:pt idx="177">
                  <c:v>4.4200000000000003E-2</c:v>
                </c:pt>
                <c:pt idx="178">
                  <c:v>4.36E-2</c:v>
                </c:pt>
                <c:pt idx="179">
                  <c:v>4.3400000000000001E-2</c:v>
                </c:pt>
                <c:pt idx="180">
                  <c:v>4.3700000000000003E-2</c:v>
                </c:pt>
                <c:pt idx="181">
                  <c:v>4.3499999999999997E-2</c:v>
                </c:pt>
                <c:pt idx="182">
                  <c:v>4.3499999999999997E-2</c:v>
                </c:pt>
                <c:pt idx="183">
                  <c:v>4.3299999999999998E-2</c:v>
                </c:pt>
                <c:pt idx="184">
                  <c:v>4.2799999999999998E-2</c:v>
                </c:pt>
                <c:pt idx="185">
                  <c:v>4.2900000000000001E-2</c:v>
                </c:pt>
                <c:pt idx="186">
                  <c:v>4.2500000000000003E-2</c:v>
                </c:pt>
                <c:pt idx="187">
                  <c:v>4.2900000000000001E-2</c:v>
                </c:pt>
                <c:pt idx="188">
                  <c:v>4.2900000000000001E-2</c:v>
                </c:pt>
                <c:pt idx="189">
                  <c:v>4.2900000000000001E-2</c:v>
                </c:pt>
                <c:pt idx="190">
                  <c:v>4.2900000000000001E-2</c:v>
                </c:pt>
                <c:pt idx="191">
                  <c:v>4.3099999999999999E-2</c:v>
                </c:pt>
                <c:pt idx="192">
                  <c:v>4.3099999999999999E-2</c:v>
                </c:pt>
                <c:pt idx="193">
                  <c:v>4.3499999999999997E-2</c:v>
                </c:pt>
                <c:pt idx="194">
                  <c:v>4.3200000000000002E-2</c:v>
                </c:pt>
                <c:pt idx="195">
                  <c:v>4.3700000000000003E-2</c:v>
                </c:pt>
                <c:pt idx="196">
                  <c:v>4.3700000000000003E-2</c:v>
                </c:pt>
                <c:pt idx="197">
                  <c:v>4.3499999999999997E-2</c:v>
                </c:pt>
                <c:pt idx="198">
                  <c:v>4.3700000000000003E-2</c:v>
                </c:pt>
                <c:pt idx="199">
                  <c:v>4.3499999999999997E-2</c:v>
                </c:pt>
                <c:pt idx="200">
                  <c:v>4.3299999999999998E-2</c:v>
                </c:pt>
                <c:pt idx="201">
                  <c:v>4.3299999999999998E-2</c:v>
                </c:pt>
                <c:pt idx="202">
                  <c:v>4.3200000000000002E-2</c:v>
                </c:pt>
                <c:pt idx="203">
                  <c:v>4.3700000000000003E-2</c:v>
                </c:pt>
                <c:pt idx="204">
                  <c:v>4.3400000000000001E-2</c:v>
                </c:pt>
                <c:pt idx="205">
                  <c:v>4.3299999999999998E-2</c:v>
                </c:pt>
                <c:pt idx="206">
                  <c:v>4.3700000000000003E-2</c:v>
                </c:pt>
                <c:pt idx="207">
                  <c:v>4.3499999999999997E-2</c:v>
                </c:pt>
                <c:pt idx="208">
                  <c:v>4.3299999999999998E-2</c:v>
                </c:pt>
                <c:pt idx="209">
                  <c:v>4.3499999999999997E-2</c:v>
                </c:pt>
                <c:pt idx="210">
                  <c:v>4.3400000000000001E-2</c:v>
                </c:pt>
                <c:pt idx="211">
                  <c:v>4.3200000000000002E-2</c:v>
                </c:pt>
                <c:pt idx="212">
                  <c:v>4.3200000000000002E-2</c:v>
                </c:pt>
                <c:pt idx="213">
                  <c:v>4.3099999999999999E-2</c:v>
                </c:pt>
                <c:pt idx="214">
                  <c:v>4.3400000000000001E-2</c:v>
                </c:pt>
                <c:pt idx="215">
                  <c:v>4.2900000000000001E-2</c:v>
                </c:pt>
                <c:pt idx="216">
                  <c:v>4.3400000000000001E-2</c:v>
                </c:pt>
                <c:pt idx="217">
                  <c:v>4.2799999999999998E-2</c:v>
                </c:pt>
                <c:pt idx="218">
                  <c:v>4.3299999999999998E-2</c:v>
                </c:pt>
                <c:pt idx="219">
                  <c:v>4.2999999999999997E-2</c:v>
                </c:pt>
                <c:pt idx="220">
                  <c:v>4.2900000000000001E-2</c:v>
                </c:pt>
                <c:pt idx="221">
                  <c:v>4.2700000000000002E-2</c:v>
                </c:pt>
                <c:pt idx="222">
                  <c:v>4.2999999999999997E-2</c:v>
                </c:pt>
                <c:pt idx="223">
                  <c:v>4.2900000000000001E-2</c:v>
                </c:pt>
                <c:pt idx="224">
                  <c:v>4.3099999999999999E-2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9-AE47-9EDE-C4C414F07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sheet'!$F$54:$F$279</c:f>
              <c:numCache>
                <c:formatCode>General</c:formatCode>
                <c:ptCount val="226"/>
                <c:pt idx="0">
                  <c:v>0.27610000000000001</c:v>
                </c:pt>
                <c:pt idx="1">
                  <c:v>0.27160000000000001</c:v>
                </c:pt>
                <c:pt idx="2">
                  <c:v>0.2676</c:v>
                </c:pt>
                <c:pt idx="3">
                  <c:v>0.26379999999999998</c:v>
                </c:pt>
                <c:pt idx="4">
                  <c:v>0.26040000000000002</c:v>
                </c:pt>
                <c:pt idx="5">
                  <c:v>0.25679999999999997</c:v>
                </c:pt>
                <c:pt idx="6">
                  <c:v>0.25319999999999998</c:v>
                </c:pt>
                <c:pt idx="7">
                  <c:v>0.25019999999999998</c:v>
                </c:pt>
                <c:pt idx="8">
                  <c:v>0.24529999999999999</c:v>
                </c:pt>
                <c:pt idx="9">
                  <c:v>0.24060000000000001</c:v>
                </c:pt>
                <c:pt idx="10">
                  <c:v>0.2354</c:v>
                </c:pt>
                <c:pt idx="11">
                  <c:v>0.23139999999999999</c:v>
                </c:pt>
                <c:pt idx="12">
                  <c:v>0.22900000000000001</c:v>
                </c:pt>
                <c:pt idx="13">
                  <c:v>0.2281</c:v>
                </c:pt>
                <c:pt idx="14">
                  <c:v>0.22819999999999999</c:v>
                </c:pt>
                <c:pt idx="15">
                  <c:v>0.22950000000000001</c:v>
                </c:pt>
                <c:pt idx="16">
                  <c:v>0.2321</c:v>
                </c:pt>
                <c:pt idx="17">
                  <c:v>0.23480000000000001</c:v>
                </c:pt>
                <c:pt idx="18">
                  <c:v>0.2384</c:v>
                </c:pt>
                <c:pt idx="19">
                  <c:v>0.24229999999999999</c:v>
                </c:pt>
                <c:pt idx="20">
                  <c:v>0.24690000000000001</c:v>
                </c:pt>
                <c:pt idx="21">
                  <c:v>0.25169999999999998</c:v>
                </c:pt>
                <c:pt idx="22">
                  <c:v>0.25619999999999998</c:v>
                </c:pt>
                <c:pt idx="23">
                  <c:v>0.26169999999999999</c:v>
                </c:pt>
                <c:pt idx="24">
                  <c:v>0.26729999999999998</c:v>
                </c:pt>
                <c:pt idx="25">
                  <c:v>0.27360000000000001</c:v>
                </c:pt>
                <c:pt idx="26">
                  <c:v>0.27989999999999998</c:v>
                </c:pt>
                <c:pt idx="27">
                  <c:v>0.28670000000000001</c:v>
                </c:pt>
                <c:pt idx="28">
                  <c:v>0.29349999999999998</c:v>
                </c:pt>
                <c:pt idx="29">
                  <c:v>0.2999</c:v>
                </c:pt>
                <c:pt idx="30">
                  <c:v>0.30740000000000001</c:v>
                </c:pt>
                <c:pt idx="31">
                  <c:v>0.31480000000000002</c:v>
                </c:pt>
                <c:pt idx="32">
                  <c:v>0.32219999999999999</c:v>
                </c:pt>
                <c:pt idx="33">
                  <c:v>0.3301</c:v>
                </c:pt>
                <c:pt idx="34">
                  <c:v>0.33779999999999999</c:v>
                </c:pt>
                <c:pt idx="35">
                  <c:v>0.34449999999999997</c:v>
                </c:pt>
                <c:pt idx="36">
                  <c:v>0.35110000000000002</c:v>
                </c:pt>
                <c:pt idx="37">
                  <c:v>0.35720000000000002</c:v>
                </c:pt>
                <c:pt idx="38">
                  <c:v>0.36299999999999999</c:v>
                </c:pt>
                <c:pt idx="39">
                  <c:v>0.36849999999999999</c:v>
                </c:pt>
                <c:pt idx="40">
                  <c:v>0.37359999999999999</c:v>
                </c:pt>
                <c:pt idx="41">
                  <c:v>0.3785</c:v>
                </c:pt>
                <c:pt idx="42">
                  <c:v>0.38290000000000002</c:v>
                </c:pt>
                <c:pt idx="43">
                  <c:v>0.38629999999999998</c:v>
                </c:pt>
                <c:pt idx="44">
                  <c:v>0.38919999999999999</c:v>
                </c:pt>
                <c:pt idx="45">
                  <c:v>0.39100000000000001</c:v>
                </c:pt>
                <c:pt idx="46">
                  <c:v>0.39300000000000002</c:v>
                </c:pt>
                <c:pt idx="47">
                  <c:v>0.39350000000000002</c:v>
                </c:pt>
                <c:pt idx="48">
                  <c:v>0.39319999999999999</c:v>
                </c:pt>
                <c:pt idx="49">
                  <c:v>0.39240000000000003</c:v>
                </c:pt>
                <c:pt idx="50">
                  <c:v>0.39100000000000001</c:v>
                </c:pt>
                <c:pt idx="51">
                  <c:v>0.3886</c:v>
                </c:pt>
                <c:pt idx="52">
                  <c:v>0.3851</c:v>
                </c:pt>
                <c:pt idx="53">
                  <c:v>0.38080000000000003</c:v>
                </c:pt>
                <c:pt idx="54">
                  <c:v>0.37640000000000001</c:v>
                </c:pt>
                <c:pt idx="55">
                  <c:v>0.37130000000000002</c:v>
                </c:pt>
                <c:pt idx="56">
                  <c:v>0.36609999999999998</c:v>
                </c:pt>
                <c:pt idx="57">
                  <c:v>0.35949999999999999</c:v>
                </c:pt>
                <c:pt idx="58">
                  <c:v>0.35249999999999998</c:v>
                </c:pt>
                <c:pt idx="59">
                  <c:v>0.34489999999999998</c:v>
                </c:pt>
                <c:pt idx="60">
                  <c:v>0.33689999999999998</c:v>
                </c:pt>
                <c:pt idx="61">
                  <c:v>0.32800000000000001</c:v>
                </c:pt>
                <c:pt idx="62">
                  <c:v>0.31919999999999998</c:v>
                </c:pt>
                <c:pt idx="63">
                  <c:v>0.30990000000000001</c:v>
                </c:pt>
                <c:pt idx="64">
                  <c:v>0.3</c:v>
                </c:pt>
                <c:pt idx="65">
                  <c:v>0.28989999999999999</c:v>
                </c:pt>
                <c:pt idx="66">
                  <c:v>0.28129999999999999</c:v>
                </c:pt>
                <c:pt idx="67">
                  <c:v>0.27329999999999999</c:v>
                </c:pt>
                <c:pt idx="68">
                  <c:v>0.2661</c:v>
                </c:pt>
                <c:pt idx="69">
                  <c:v>0.25740000000000002</c:v>
                </c:pt>
                <c:pt idx="70">
                  <c:v>0.24779999999999999</c:v>
                </c:pt>
                <c:pt idx="71">
                  <c:v>0.23849999999999999</c:v>
                </c:pt>
                <c:pt idx="72">
                  <c:v>0.23019999999999999</c:v>
                </c:pt>
                <c:pt idx="73">
                  <c:v>0.22059999999999999</c:v>
                </c:pt>
                <c:pt idx="74">
                  <c:v>0.21149999999999999</c:v>
                </c:pt>
                <c:pt idx="75">
                  <c:v>0.2029</c:v>
                </c:pt>
                <c:pt idx="76">
                  <c:v>0.19489999999999999</c:v>
                </c:pt>
                <c:pt idx="77">
                  <c:v>0.18659999999999999</c:v>
                </c:pt>
                <c:pt idx="78">
                  <c:v>0.17879999999999999</c:v>
                </c:pt>
                <c:pt idx="79">
                  <c:v>0.1714</c:v>
                </c:pt>
                <c:pt idx="80">
                  <c:v>0.16450000000000001</c:v>
                </c:pt>
                <c:pt idx="81">
                  <c:v>0.15809999999999999</c:v>
                </c:pt>
                <c:pt idx="82">
                  <c:v>0.15160000000000001</c:v>
                </c:pt>
                <c:pt idx="83">
                  <c:v>0.1454</c:v>
                </c:pt>
                <c:pt idx="84">
                  <c:v>0.13980000000000001</c:v>
                </c:pt>
                <c:pt idx="85">
                  <c:v>0.13469999999999999</c:v>
                </c:pt>
                <c:pt idx="86">
                  <c:v>0.12920000000000001</c:v>
                </c:pt>
                <c:pt idx="87">
                  <c:v>0.1237</c:v>
                </c:pt>
                <c:pt idx="88">
                  <c:v>0.1193</c:v>
                </c:pt>
                <c:pt idx="89">
                  <c:v>0.11550000000000001</c:v>
                </c:pt>
                <c:pt idx="90">
                  <c:v>0.11219999999999999</c:v>
                </c:pt>
                <c:pt idx="91">
                  <c:v>0.10829999999999999</c:v>
                </c:pt>
                <c:pt idx="92">
                  <c:v>0.1043</c:v>
                </c:pt>
                <c:pt idx="93">
                  <c:v>0.1014</c:v>
                </c:pt>
                <c:pt idx="94">
                  <c:v>9.8000000000000004E-2</c:v>
                </c:pt>
                <c:pt idx="95">
                  <c:v>9.5100000000000004E-2</c:v>
                </c:pt>
                <c:pt idx="96">
                  <c:v>9.2700000000000005E-2</c:v>
                </c:pt>
                <c:pt idx="97">
                  <c:v>9.0700000000000003E-2</c:v>
                </c:pt>
                <c:pt idx="98">
                  <c:v>8.8300000000000003E-2</c:v>
                </c:pt>
                <c:pt idx="99">
                  <c:v>8.6199999999999999E-2</c:v>
                </c:pt>
                <c:pt idx="100">
                  <c:v>8.4199999999999997E-2</c:v>
                </c:pt>
                <c:pt idx="101">
                  <c:v>8.2199999999999995E-2</c:v>
                </c:pt>
                <c:pt idx="102">
                  <c:v>8.0500000000000002E-2</c:v>
                </c:pt>
                <c:pt idx="103">
                  <c:v>7.9100000000000004E-2</c:v>
                </c:pt>
                <c:pt idx="104">
                  <c:v>7.7899999999999997E-2</c:v>
                </c:pt>
                <c:pt idx="105">
                  <c:v>7.6499999999999999E-2</c:v>
                </c:pt>
                <c:pt idx="106">
                  <c:v>7.5200000000000003E-2</c:v>
                </c:pt>
                <c:pt idx="107">
                  <c:v>7.3800000000000004E-2</c:v>
                </c:pt>
                <c:pt idx="108">
                  <c:v>7.3099999999999998E-2</c:v>
                </c:pt>
                <c:pt idx="109">
                  <c:v>7.1999999999999995E-2</c:v>
                </c:pt>
                <c:pt idx="110">
                  <c:v>7.1199999999999999E-2</c:v>
                </c:pt>
                <c:pt idx="111">
                  <c:v>7.0400000000000004E-2</c:v>
                </c:pt>
                <c:pt idx="112">
                  <c:v>6.9900000000000004E-2</c:v>
                </c:pt>
                <c:pt idx="113">
                  <c:v>6.93E-2</c:v>
                </c:pt>
                <c:pt idx="114">
                  <c:v>6.8400000000000002E-2</c:v>
                </c:pt>
                <c:pt idx="115">
                  <c:v>6.7799999999999999E-2</c:v>
                </c:pt>
                <c:pt idx="116">
                  <c:v>6.7299999999999999E-2</c:v>
                </c:pt>
                <c:pt idx="117">
                  <c:v>6.6699999999999995E-2</c:v>
                </c:pt>
                <c:pt idx="118">
                  <c:v>6.6199999999999995E-2</c:v>
                </c:pt>
                <c:pt idx="119">
                  <c:v>6.5500000000000003E-2</c:v>
                </c:pt>
                <c:pt idx="120">
                  <c:v>6.5199999999999994E-2</c:v>
                </c:pt>
                <c:pt idx="121">
                  <c:v>6.4500000000000002E-2</c:v>
                </c:pt>
                <c:pt idx="122">
                  <c:v>6.3899999999999998E-2</c:v>
                </c:pt>
                <c:pt idx="123">
                  <c:v>6.3299999999999995E-2</c:v>
                </c:pt>
                <c:pt idx="124">
                  <c:v>6.3E-2</c:v>
                </c:pt>
                <c:pt idx="125">
                  <c:v>6.2199999999999998E-2</c:v>
                </c:pt>
                <c:pt idx="126">
                  <c:v>6.1800000000000001E-2</c:v>
                </c:pt>
                <c:pt idx="127">
                  <c:v>6.1600000000000002E-2</c:v>
                </c:pt>
                <c:pt idx="128">
                  <c:v>6.0900000000000003E-2</c:v>
                </c:pt>
                <c:pt idx="129">
                  <c:v>6.0400000000000002E-2</c:v>
                </c:pt>
                <c:pt idx="130">
                  <c:v>5.9700000000000003E-2</c:v>
                </c:pt>
                <c:pt idx="131">
                  <c:v>5.9499999999999997E-2</c:v>
                </c:pt>
                <c:pt idx="132">
                  <c:v>5.91E-2</c:v>
                </c:pt>
                <c:pt idx="133">
                  <c:v>5.8299999999999998E-2</c:v>
                </c:pt>
                <c:pt idx="134">
                  <c:v>5.8000000000000003E-2</c:v>
                </c:pt>
                <c:pt idx="135">
                  <c:v>5.7599999999999998E-2</c:v>
                </c:pt>
                <c:pt idx="136">
                  <c:v>5.74E-2</c:v>
                </c:pt>
                <c:pt idx="137">
                  <c:v>5.67E-2</c:v>
                </c:pt>
                <c:pt idx="138">
                  <c:v>5.67E-2</c:v>
                </c:pt>
                <c:pt idx="139">
                  <c:v>5.6300000000000003E-2</c:v>
                </c:pt>
                <c:pt idx="140">
                  <c:v>5.6099999999999997E-2</c:v>
                </c:pt>
                <c:pt idx="141">
                  <c:v>5.5899999999999998E-2</c:v>
                </c:pt>
                <c:pt idx="142">
                  <c:v>5.5500000000000001E-2</c:v>
                </c:pt>
                <c:pt idx="143">
                  <c:v>5.5399999999999998E-2</c:v>
                </c:pt>
                <c:pt idx="144">
                  <c:v>5.5300000000000002E-2</c:v>
                </c:pt>
                <c:pt idx="145">
                  <c:v>5.5E-2</c:v>
                </c:pt>
                <c:pt idx="146">
                  <c:v>5.4800000000000001E-2</c:v>
                </c:pt>
                <c:pt idx="147">
                  <c:v>5.4800000000000001E-2</c:v>
                </c:pt>
                <c:pt idx="148">
                  <c:v>5.4699999999999999E-2</c:v>
                </c:pt>
                <c:pt idx="149">
                  <c:v>5.4600000000000003E-2</c:v>
                </c:pt>
                <c:pt idx="150">
                  <c:v>5.45E-2</c:v>
                </c:pt>
                <c:pt idx="151">
                  <c:v>5.45E-2</c:v>
                </c:pt>
                <c:pt idx="152">
                  <c:v>5.4300000000000001E-2</c:v>
                </c:pt>
                <c:pt idx="153">
                  <c:v>5.4199999999999998E-2</c:v>
                </c:pt>
                <c:pt idx="154">
                  <c:v>5.3800000000000001E-2</c:v>
                </c:pt>
                <c:pt idx="155">
                  <c:v>5.4100000000000002E-2</c:v>
                </c:pt>
                <c:pt idx="156">
                  <c:v>5.3600000000000002E-2</c:v>
                </c:pt>
                <c:pt idx="157">
                  <c:v>5.33E-2</c:v>
                </c:pt>
                <c:pt idx="158">
                  <c:v>5.2900000000000003E-2</c:v>
                </c:pt>
                <c:pt idx="159">
                  <c:v>5.2600000000000001E-2</c:v>
                </c:pt>
                <c:pt idx="160">
                  <c:v>5.21E-2</c:v>
                </c:pt>
                <c:pt idx="161">
                  <c:v>5.16E-2</c:v>
                </c:pt>
                <c:pt idx="162">
                  <c:v>5.04E-2</c:v>
                </c:pt>
                <c:pt idx="163">
                  <c:v>5.0599999999999999E-2</c:v>
                </c:pt>
                <c:pt idx="164">
                  <c:v>0.05</c:v>
                </c:pt>
                <c:pt idx="165">
                  <c:v>4.9299999999999997E-2</c:v>
                </c:pt>
                <c:pt idx="166">
                  <c:v>4.8899999999999999E-2</c:v>
                </c:pt>
                <c:pt idx="167">
                  <c:v>4.8500000000000001E-2</c:v>
                </c:pt>
                <c:pt idx="168">
                  <c:v>4.7500000000000001E-2</c:v>
                </c:pt>
                <c:pt idx="169">
                  <c:v>4.7E-2</c:v>
                </c:pt>
                <c:pt idx="170">
                  <c:v>4.7E-2</c:v>
                </c:pt>
                <c:pt idx="171">
                  <c:v>4.5999999999999999E-2</c:v>
                </c:pt>
                <c:pt idx="172">
                  <c:v>4.5400000000000003E-2</c:v>
                </c:pt>
                <c:pt idx="173">
                  <c:v>4.4999999999999998E-2</c:v>
                </c:pt>
                <c:pt idx="174">
                  <c:v>4.4999999999999998E-2</c:v>
                </c:pt>
                <c:pt idx="175">
                  <c:v>4.4299999999999999E-2</c:v>
                </c:pt>
                <c:pt idx="176">
                  <c:v>4.41E-2</c:v>
                </c:pt>
                <c:pt idx="177">
                  <c:v>4.3999999999999997E-2</c:v>
                </c:pt>
                <c:pt idx="178">
                  <c:v>4.3799999999999999E-2</c:v>
                </c:pt>
                <c:pt idx="179">
                  <c:v>4.3200000000000002E-2</c:v>
                </c:pt>
                <c:pt idx="180">
                  <c:v>4.3200000000000002E-2</c:v>
                </c:pt>
                <c:pt idx="181">
                  <c:v>4.3200000000000002E-2</c:v>
                </c:pt>
                <c:pt idx="182">
                  <c:v>4.3099999999999999E-2</c:v>
                </c:pt>
                <c:pt idx="183">
                  <c:v>4.3099999999999999E-2</c:v>
                </c:pt>
                <c:pt idx="184">
                  <c:v>4.3099999999999999E-2</c:v>
                </c:pt>
                <c:pt idx="185">
                  <c:v>4.2599999999999999E-2</c:v>
                </c:pt>
                <c:pt idx="186">
                  <c:v>4.2599999999999999E-2</c:v>
                </c:pt>
                <c:pt idx="187">
                  <c:v>4.2799999999999998E-2</c:v>
                </c:pt>
                <c:pt idx="188">
                  <c:v>4.2900000000000001E-2</c:v>
                </c:pt>
                <c:pt idx="189">
                  <c:v>4.3099999999999999E-2</c:v>
                </c:pt>
                <c:pt idx="190">
                  <c:v>4.2999999999999997E-2</c:v>
                </c:pt>
                <c:pt idx="191">
                  <c:v>4.2900000000000001E-2</c:v>
                </c:pt>
                <c:pt idx="192">
                  <c:v>4.3099999999999999E-2</c:v>
                </c:pt>
                <c:pt idx="193">
                  <c:v>4.3099999999999999E-2</c:v>
                </c:pt>
                <c:pt idx="194">
                  <c:v>4.2999999999999997E-2</c:v>
                </c:pt>
                <c:pt idx="195">
                  <c:v>4.36E-2</c:v>
                </c:pt>
                <c:pt idx="196">
                  <c:v>4.3700000000000003E-2</c:v>
                </c:pt>
                <c:pt idx="197">
                  <c:v>4.3400000000000001E-2</c:v>
                </c:pt>
                <c:pt idx="198">
                  <c:v>4.3499999999999997E-2</c:v>
                </c:pt>
                <c:pt idx="199">
                  <c:v>4.3200000000000002E-2</c:v>
                </c:pt>
                <c:pt idx="200">
                  <c:v>4.3299999999999998E-2</c:v>
                </c:pt>
                <c:pt idx="201">
                  <c:v>4.3099999999999999E-2</c:v>
                </c:pt>
                <c:pt idx="202">
                  <c:v>4.3099999999999999E-2</c:v>
                </c:pt>
                <c:pt idx="203">
                  <c:v>4.2900000000000001E-2</c:v>
                </c:pt>
                <c:pt idx="204">
                  <c:v>4.2999999999999997E-2</c:v>
                </c:pt>
                <c:pt idx="205">
                  <c:v>4.3099999999999999E-2</c:v>
                </c:pt>
                <c:pt idx="206">
                  <c:v>4.3400000000000001E-2</c:v>
                </c:pt>
                <c:pt idx="207">
                  <c:v>4.3299999999999998E-2</c:v>
                </c:pt>
                <c:pt idx="208">
                  <c:v>4.3499999999999997E-2</c:v>
                </c:pt>
                <c:pt idx="209">
                  <c:v>4.36E-2</c:v>
                </c:pt>
                <c:pt idx="210">
                  <c:v>4.3400000000000001E-2</c:v>
                </c:pt>
                <c:pt idx="211">
                  <c:v>4.3099999999999999E-2</c:v>
                </c:pt>
                <c:pt idx="212">
                  <c:v>4.2900000000000001E-2</c:v>
                </c:pt>
                <c:pt idx="213">
                  <c:v>4.3299999999999998E-2</c:v>
                </c:pt>
                <c:pt idx="214">
                  <c:v>4.2799999999999998E-2</c:v>
                </c:pt>
                <c:pt idx="215">
                  <c:v>4.3200000000000002E-2</c:v>
                </c:pt>
                <c:pt idx="216">
                  <c:v>4.3400000000000001E-2</c:v>
                </c:pt>
                <c:pt idx="217">
                  <c:v>4.2799999999999998E-2</c:v>
                </c:pt>
                <c:pt idx="218">
                  <c:v>4.3099999999999999E-2</c:v>
                </c:pt>
                <c:pt idx="219">
                  <c:v>4.2799999999999998E-2</c:v>
                </c:pt>
                <c:pt idx="220">
                  <c:v>4.3200000000000002E-2</c:v>
                </c:pt>
                <c:pt idx="221">
                  <c:v>4.2500000000000003E-2</c:v>
                </c:pt>
                <c:pt idx="222">
                  <c:v>4.2700000000000002E-2</c:v>
                </c:pt>
                <c:pt idx="223">
                  <c:v>4.2500000000000003E-2</c:v>
                </c:pt>
                <c:pt idx="224">
                  <c:v>4.2799999999999998E-2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DA-3A4D-A3E2-027F71CF3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sheet'!$G$54:$G$279</c:f>
              <c:numCache>
                <c:formatCode>General</c:formatCode>
                <c:ptCount val="226"/>
                <c:pt idx="0">
                  <c:v>0.28010000000000002</c:v>
                </c:pt>
                <c:pt idx="1">
                  <c:v>0.27539999999999998</c:v>
                </c:pt>
                <c:pt idx="2">
                  <c:v>0.27160000000000001</c:v>
                </c:pt>
                <c:pt idx="3">
                  <c:v>0.26779999999999998</c:v>
                </c:pt>
                <c:pt idx="4">
                  <c:v>0.26400000000000001</c:v>
                </c:pt>
                <c:pt idx="5">
                  <c:v>0.26040000000000002</c:v>
                </c:pt>
                <c:pt idx="6">
                  <c:v>0.25690000000000002</c:v>
                </c:pt>
                <c:pt idx="7">
                  <c:v>0.25340000000000001</c:v>
                </c:pt>
                <c:pt idx="8">
                  <c:v>0.24879999999999999</c:v>
                </c:pt>
                <c:pt idx="9">
                  <c:v>0.24379999999999999</c:v>
                </c:pt>
                <c:pt idx="10">
                  <c:v>0.23799999999999999</c:v>
                </c:pt>
                <c:pt idx="11">
                  <c:v>0.2339</c:v>
                </c:pt>
                <c:pt idx="12">
                  <c:v>0.23180000000000001</c:v>
                </c:pt>
                <c:pt idx="13">
                  <c:v>0.23039999999999999</c:v>
                </c:pt>
                <c:pt idx="14">
                  <c:v>0.2306</c:v>
                </c:pt>
                <c:pt idx="15">
                  <c:v>0.23169999999999999</c:v>
                </c:pt>
                <c:pt idx="16">
                  <c:v>0.23449999999999999</c:v>
                </c:pt>
                <c:pt idx="17">
                  <c:v>0.23699999999999999</c:v>
                </c:pt>
                <c:pt idx="18">
                  <c:v>0.24030000000000001</c:v>
                </c:pt>
                <c:pt idx="19">
                  <c:v>0.2445</c:v>
                </c:pt>
                <c:pt idx="20">
                  <c:v>0.24879999999999999</c:v>
                </c:pt>
                <c:pt idx="21">
                  <c:v>0.25359999999999999</c:v>
                </c:pt>
                <c:pt idx="22">
                  <c:v>0.25840000000000002</c:v>
                </c:pt>
                <c:pt idx="23">
                  <c:v>0.26350000000000001</c:v>
                </c:pt>
                <c:pt idx="24">
                  <c:v>0.26929999999999998</c:v>
                </c:pt>
                <c:pt idx="25">
                  <c:v>0.27560000000000001</c:v>
                </c:pt>
                <c:pt idx="26">
                  <c:v>0.28189999999999998</c:v>
                </c:pt>
                <c:pt idx="27">
                  <c:v>0.28870000000000001</c:v>
                </c:pt>
                <c:pt idx="28">
                  <c:v>0.2954</c:v>
                </c:pt>
                <c:pt idx="29">
                  <c:v>0.3019</c:v>
                </c:pt>
                <c:pt idx="30">
                  <c:v>0.3095</c:v>
                </c:pt>
                <c:pt idx="31">
                  <c:v>0.3165</c:v>
                </c:pt>
                <c:pt idx="32">
                  <c:v>0.32400000000000001</c:v>
                </c:pt>
                <c:pt idx="33">
                  <c:v>0.33200000000000002</c:v>
                </c:pt>
                <c:pt idx="34">
                  <c:v>0.33960000000000001</c:v>
                </c:pt>
                <c:pt idx="35">
                  <c:v>0.34649999999999997</c:v>
                </c:pt>
                <c:pt idx="36">
                  <c:v>0.3533</c:v>
                </c:pt>
                <c:pt idx="37">
                  <c:v>0.35870000000000002</c:v>
                </c:pt>
                <c:pt idx="38">
                  <c:v>0.36470000000000002</c:v>
                </c:pt>
                <c:pt idx="39">
                  <c:v>0.37080000000000002</c:v>
                </c:pt>
                <c:pt idx="40">
                  <c:v>0.37569999999999998</c:v>
                </c:pt>
                <c:pt idx="41">
                  <c:v>0.3805</c:v>
                </c:pt>
                <c:pt idx="42">
                  <c:v>0.38490000000000002</c:v>
                </c:pt>
                <c:pt idx="43">
                  <c:v>0.3886</c:v>
                </c:pt>
                <c:pt idx="44">
                  <c:v>0.39079999999999998</c:v>
                </c:pt>
                <c:pt idx="45">
                  <c:v>0.39300000000000002</c:v>
                </c:pt>
                <c:pt idx="46">
                  <c:v>0.39489999999999997</c:v>
                </c:pt>
                <c:pt idx="47">
                  <c:v>0.39539999999999997</c:v>
                </c:pt>
                <c:pt idx="48">
                  <c:v>0.39510000000000001</c:v>
                </c:pt>
                <c:pt idx="49">
                  <c:v>0.39429999999999998</c:v>
                </c:pt>
                <c:pt idx="50">
                  <c:v>0.3926</c:v>
                </c:pt>
                <c:pt idx="51">
                  <c:v>0.3901</c:v>
                </c:pt>
                <c:pt idx="52">
                  <c:v>0.38650000000000001</c:v>
                </c:pt>
                <c:pt idx="53">
                  <c:v>0.38250000000000001</c:v>
                </c:pt>
                <c:pt idx="54">
                  <c:v>0.37769999999999998</c:v>
                </c:pt>
                <c:pt idx="55">
                  <c:v>0.37269999999999998</c:v>
                </c:pt>
                <c:pt idx="56">
                  <c:v>0.36770000000000003</c:v>
                </c:pt>
                <c:pt idx="57">
                  <c:v>0.36130000000000001</c:v>
                </c:pt>
                <c:pt idx="58">
                  <c:v>0.3538</c:v>
                </c:pt>
                <c:pt idx="59">
                  <c:v>0.34649999999999997</c:v>
                </c:pt>
                <c:pt idx="60">
                  <c:v>0.33850000000000002</c:v>
                </c:pt>
                <c:pt idx="61">
                  <c:v>0.32969999999999999</c:v>
                </c:pt>
                <c:pt idx="62">
                  <c:v>0.32069999999999999</c:v>
                </c:pt>
                <c:pt idx="63">
                  <c:v>0.3115</c:v>
                </c:pt>
                <c:pt idx="64">
                  <c:v>0.30130000000000001</c:v>
                </c:pt>
                <c:pt idx="65">
                  <c:v>0.29120000000000001</c:v>
                </c:pt>
                <c:pt idx="66">
                  <c:v>0.28270000000000001</c:v>
                </c:pt>
                <c:pt idx="67">
                  <c:v>0.27479999999999999</c:v>
                </c:pt>
                <c:pt idx="68">
                  <c:v>0.26750000000000002</c:v>
                </c:pt>
                <c:pt idx="69">
                  <c:v>0.2586</c:v>
                </c:pt>
                <c:pt idx="70">
                  <c:v>0.24909999999999999</c:v>
                </c:pt>
                <c:pt idx="71">
                  <c:v>0.24010000000000001</c:v>
                </c:pt>
                <c:pt idx="72">
                  <c:v>0.23150000000000001</c:v>
                </c:pt>
                <c:pt idx="73">
                  <c:v>0.2218</c:v>
                </c:pt>
                <c:pt idx="74">
                  <c:v>0.21249999999999999</c:v>
                </c:pt>
                <c:pt idx="75">
                  <c:v>0.20419999999999999</c:v>
                </c:pt>
                <c:pt idx="76">
                  <c:v>0.19589999999999999</c:v>
                </c:pt>
                <c:pt idx="77">
                  <c:v>0.18790000000000001</c:v>
                </c:pt>
                <c:pt idx="78">
                  <c:v>0.17979999999999999</c:v>
                </c:pt>
                <c:pt idx="79">
                  <c:v>0.17269999999999999</c:v>
                </c:pt>
                <c:pt idx="80">
                  <c:v>0.16569999999999999</c:v>
                </c:pt>
                <c:pt idx="81">
                  <c:v>0.15909999999999999</c:v>
                </c:pt>
                <c:pt idx="82">
                  <c:v>0.15279999999999999</c:v>
                </c:pt>
                <c:pt idx="83">
                  <c:v>0.1467</c:v>
                </c:pt>
                <c:pt idx="84">
                  <c:v>0.1411</c:v>
                </c:pt>
                <c:pt idx="85">
                  <c:v>0.13589999999999999</c:v>
                </c:pt>
                <c:pt idx="86">
                  <c:v>0.13020000000000001</c:v>
                </c:pt>
                <c:pt idx="87">
                  <c:v>0.12470000000000001</c:v>
                </c:pt>
                <c:pt idx="88">
                  <c:v>0.12039999999999999</c:v>
                </c:pt>
                <c:pt idx="89">
                  <c:v>0.1167</c:v>
                </c:pt>
                <c:pt idx="90">
                  <c:v>0.1135</c:v>
                </c:pt>
                <c:pt idx="91">
                  <c:v>0.1095</c:v>
                </c:pt>
                <c:pt idx="92">
                  <c:v>0.1055</c:v>
                </c:pt>
                <c:pt idx="93">
                  <c:v>0.10249999999999999</c:v>
                </c:pt>
                <c:pt idx="94">
                  <c:v>9.9199999999999997E-2</c:v>
                </c:pt>
                <c:pt idx="95">
                  <c:v>9.64E-2</c:v>
                </c:pt>
                <c:pt idx="96">
                  <c:v>9.3799999999999994E-2</c:v>
                </c:pt>
                <c:pt idx="97">
                  <c:v>9.1600000000000001E-2</c:v>
                </c:pt>
                <c:pt idx="98">
                  <c:v>8.9300000000000004E-2</c:v>
                </c:pt>
                <c:pt idx="99">
                  <c:v>8.72E-2</c:v>
                </c:pt>
                <c:pt idx="100">
                  <c:v>8.5000000000000006E-2</c:v>
                </c:pt>
                <c:pt idx="101">
                  <c:v>8.3199999999999996E-2</c:v>
                </c:pt>
                <c:pt idx="102">
                  <c:v>8.1500000000000003E-2</c:v>
                </c:pt>
                <c:pt idx="103">
                  <c:v>7.9899999999999999E-2</c:v>
                </c:pt>
                <c:pt idx="104">
                  <c:v>7.8600000000000003E-2</c:v>
                </c:pt>
                <c:pt idx="105">
                  <c:v>7.7299999999999994E-2</c:v>
                </c:pt>
                <c:pt idx="106">
                  <c:v>7.6100000000000001E-2</c:v>
                </c:pt>
                <c:pt idx="107">
                  <c:v>7.4800000000000005E-2</c:v>
                </c:pt>
                <c:pt idx="108">
                  <c:v>7.3800000000000004E-2</c:v>
                </c:pt>
                <c:pt idx="109">
                  <c:v>7.3099999999999998E-2</c:v>
                </c:pt>
                <c:pt idx="110">
                  <c:v>7.2099999999999997E-2</c:v>
                </c:pt>
                <c:pt idx="111">
                  <c:v>7.1400000000000005E-2</c:v>
                </c:pt>
                <c:pt idx="112">
                  <c:v>7.0800000000000002E-2</c:v>
                </c:pt>
                <c:pt idx="113">
                  <c:v>6.9900000000000004E-2</c:v>
                </c:pt>
                <c:pt idx="114">
                  <c:v>6.9500000000000006E-2</c:v>
                </c:pt>
                <c:pt idx="115">
                  <c:v>6.8699999999999997E-2</c:v>
                </c:pt>
                <c:pt idx="116">
                  <c:v>6.8099999999999994E-2</c:v>
                </c:pt>
                <c:pt idx="117">
                  <c:v>6.7500000000000004E-2</c:v>
                </c:pt>
                <c:pt idx="118">
                  <c:v>6.6799999999999998E-2</c:v>
                </c:pt>
                <c:pt idx="119">
                  <c:v>6.6299999999999998E-2</c:v>
                </c:pt>
                <c:pt idx="120">
                  <c:v>6.5699999999999995E-2</c:v>
                </c:pt>
                <c:pt idx="121">
                  <c:v>6.5299999999999997E-2</c:v>
                </c:pt>
                <c:pt idx="122">
                  <c:v>6.4600000000000005E-2</c:v>
                </c:pt>
                <c:pt idx="123">
                  <c:v>6.4000000000000001E-2</c:v>
                </c:pt>
                <c:pt idx="124">
                  <c:v>6.3500000000000001E-2</c:v>
                </c:pt>
                <c:pt idx="125">
                  <c:v>6.2799999999999995E-2</c:v>
                </c:pt>
                <c:pt idx="126">
                  <c:v>6.2700000000000006E-2</c:v>
                </c:pt>
                <c:pt idx="127">
                  <c:v>6.2E-2</c:v>
                </c:pt>
                <c:pt idx="128">
                  <c:v>6.1199999999999997E-2</c:v>
                </c:pt>
                <c:pt idx="129">
                  <c:v>6.0699999999999997E-2</c:v>
                </c:pt>
                <c:pt idx="130">
                  <c:v>6.0299999999999999E-2</c:v>
                </c:pt>
                <c:pt idx="131">
                  <c:v>0.06</c:v>
                </c:pt>
                <c:pt idx="132">
                  <c:v>5.96E-2</c:v>
                </c:pt>
                <c:pt idx="133">
                  <c:v>5.8799999999999998E-2</c:v>
                </c:pt>
                <c:pt idx="134">
                  <c:v>5.8299999999999998E-2</c:v>
                </c:pt>
                <c:pt idx="135">
                  <c:v>5.8299999999999998E-2</c:v>
                </c:pt>
                <c:pt idx="136">
                  <c:v>5.7700000000000001E-2</c:v>
                </c:pt>
                <c:pt idx="137">
                  <c:v>5.7099999999999998E-2</c:v>
                </c:pt>
                <c:pt idx="138">
                  <c:v>5.7000000000000002E-2</c:v>
                </c:pt>
                <c:pt idx="139">
                  <c:v>5.6300000000000003E-2</c:v>
                </c:pt>
                <c:pt idx="140">
                  <c:v>5.6500000000000002E-2</c:v>
                </c:pt>
                <c:pt idx="141">
                  <c:v>5.6099999999999997E-2</c:v>
                </c:pt>
                <c:pt idx="142">
                  <c:v>5.6000000000000001E-2</c:v>
                </c:pt>
                <c:pt idx="143">
                  <c:v>5.5800000000000002E-2</c:v>
                </c:pt>
                <c:pt idx="144">
                  <c:v>5.5599999999999997E-2</c:v>
                </c:pt>
                <c:pt idx="145">
                  <c:v>5.5199999999999999E-2</c:v>
                </c:pt>
                <c:pt idx="146">
                  <c:v>5.5100000000000003E-2</c:v>
                </c:pt>
                <c:pt idx="147">
                  <c:v>5.4800000000000001E-2</c:v>
                </c:pt>
                <c:pt idx="148">
                  <c:v>5.4899999999999997E-2</c:v>
                </c:pt>
                <c:pt idx="149">
                  <c:v>5.4899999999999997E-2</c:v>
                </c:pt>
                <c:pt idx="150">
                  <c:v>5.4800000000000001E-2</c:v>
                </c:pt>
                <c:pt idx="151">
                  <c:v>5.4600000000000003E-2</c:v>
                </c:pt>
                <c:pt idx="152">
                  <c:v>5.45E-2</c:v>
                </c:pt>
                <c:pt idx="153">
                  <c:v>5.4199999999999998E-2</c:v>
                </c:pt>
                <c:pt idx="154">
                  <c:v>5.4100000000000002E-2</c:v>
                </c:pt>
                <c:pt idx="155">
                  <c:v>5.3699999999999998E-2</c:v>
                </c:pt>
                <c:pt idx="156">
                  <c:v>5.3699999999999998E-2</c:v>
                </c:pt>
                <c:pt idx="157">
                  <c:v>5.33E-2</c:v>
                </c:pt>
                <c:pt idx="158">
                  <c:v>5.2999999999999999E-2</c:v>
                </c:pt>
                <c:pt idx="159">
                  <c:v>5.2699999999999997E-2</c:v>
                </c:pt>
                <c:pt idx="160">
                  <c:v>5.21E-2</c:v>
                </c:pt>
                <c:pt idx="161">
                  <c:v>5.1700000000000003E-2</c:v>
                </c:pt>
                <c:pt idx="162">
                  <c:v>5.1200000000000002E-2</c:v>
                </c:pt>
                <c:pt idx="163">
                  <c:v>5.0700000000000002E-2</c:v>
                </c:pt>
                <c:pt idx="164">
                  <c:v>4.99E-2</c:v>
                </c:pt>
                <c:pt idx="165">
                  <c:v>4.9500000000000002E-2</c:v>
                </c:pt>
                <c:pt idx="166">
                  <c:v>4.9099999999999998E-2</c:v>
                </c:pt>
                <c:pt idx="167">
                  <c:v>4.8399999999999999E-2</c:v>
                </c:pt>
                <c:pt idx="168">
                  <c:v>4.7800000000000002E-2</c:v>
                </c:pt>
                <c:pt idx="169">
                  <c:v>4.6800000000000001E-2</c:v>
                </c:pt>
                <c:pt idx="170">
                  <c:v>4.6699999999999998E-2</c:v>
                </c:pt>
                <c:pt idx="171">
                  <c:v>4.5999999999999999E-2</c:v>
                </c:pt>
                <c:pt idx="172">
                  <c:v>4.53E-2</c:v>
                </c:pt>
                <c:pt idx="173">
                  <c:v>4.5199999999999997E-2</c:v>
                </c:pt>
                <c:pt idx="174">
                  <c:v>4.4900000000000002E-2</c:v>
                </c:pt>
                <c:pt idx="175">
                  <c:v>4.4200000000000003E-2</c:v>
                </c:pt>
                <c:pt idx="176">
                  <c:v>4.4200000000000003E-2</c:v>
                </c:pt>
                <c:pt idx="177">
                  <c:v>4.3999999999999997E-2</c:v>
                </c:pt>
                <c:pt idx="178">
                  <c:v>4.3400000000000001E-2</c:v>
                </c:pt>
                <c:pt idx="179">
                  <c:v>4.3200000000000002E-2</c:v>
                </c:pt>
                <c:pt idx="180">
                  <c:v>4.3299999999999998E-2</c:v>
                </c:pt>
                <c:pt idx="181">
                  <c:v>4.2900000000000001E-2</c:v>
                </c:pt>
                <c:pt idx="182">
                  <c:v>4.3099999999999999E-2</c:v>
                </c:pt>
                <c:pt idx="183">
                  <c:v>4.2799999999999998E-2</c:v>
                </c:pt>
                <c:pt idx="184">
                  <c:v>4.2599999999999999E-2</c:v>
                </c:pt>
                <c:pt idx="185">
                  <c:v>4.2500000000000003E-2</c:v>
                </c:pt>
                <c:pt idx="186">
                  <c:v>4.2299999999999997E-2</c:v>
                </c:pt>
                <c:pt idx="187">
                  <c:v>4.2500000000000003E-2</c:v>
                </c:pt>
                <c:pt idx="188">
                  <c:v>4.24E-2</c:v>
                </c:pt>
                <c:pt idx="189">
                  <c:v>4.2500000000000003E-2</c:v>
                </c:pt>
                <c:pt idx="190">
                  <c:v>4.2500000000000003E-2</c:v>
                </c:pt>
                <c:pt idx="191">
                  <c:v>4.2700000000000002E-2</c:v>
                </c:pt>
                <c:pt idx="192">
                  <c:v>4.2900000000000001E-2</c:v>
                </c:pt>
                <c:pt idx="193">
                  <c:v>4.2599999999999999E-2</c:v>
                </c:pt>
                <c:pt idx="194">
                  <c:v>4.2599999999999999E-2</c:v>
                </c:pt>
                <c:pt idx="195">
                  <c:v>4.3099999999999999E-2</c:v>
                </c:pt>
                <c:pt idx="196">
                  <c:v>4.3099999999999999E-2</c:v>
                </c:pt>
                <c:pt idx="197">
                  <c:v>4.3099999999999999E-2</c:v>
                </c:pt>
                <c:pt idx="198">
                  <c:v>4.3400000000000001E-2</c:v>
                </c:pt>
                <c:pt idx="199">
                  <c:v>4.2999999999999997E-2</c:v>
                </c:pt>
                <c:pt idx="200">
                  <c:v>4.3099999999999999E-2</c:v>
                </c:pt>
                <c:pt idx="201">
                  <c:v>4.3099999999999999E-2</c:v>
                </c:pt>
                <c:pt idx="202">
                  <c:v>4.2999999999999997E-2</c:v>
                </c:pt>
                <c:pt idx="203">
                  <c:v>4.2799999999999998E-2</c:v>
                </c:pt>
                <c:pt idx="204">
                  <c:v>4.3299999999999998E-2</c:v>
                </c:pt>
                <c:pt idx="205">
                  <c:v>4.2900000000000001E-2</c:v>
                </c:pt>
                <c:pt idx="206">
                  <c:v>4.2999999999999997E-2</c:v>
                </c:pt>
                <c:pt idx="207">
                  <c:v>4.2999999999999997E-2</c:v>
                </c:pt>
                <c:pt idx="208">
                  <c:v>4.2999999999999997E-2</c:v>
                </c:pt>
                <c:pt idx="209">
                  <c:v>4.3400000000000001E-2</c:v>
                </c:pt>
                <c:pt idx="210">
                  <c:v>4.2999999999999997E-2</c:v>
                </c:pt>
                <c:pt idx="211">
                  <c:v>4.2799999999999998E-2</c:v>
                </c:pt>
                <c:pt idx="212">
                  <c:v>4.2900000000000001E-2</c:v>
                </c:pt>
                <c:pt idx="213">
                  <c:v>4.2999999999999997E-2</c:v>
                </c:pt>
                <c:pt idx="214">
                  <c:v>4.2700000000000002E-2</c:v>
                </c:pt>
                <c:pt idx="215">
                  <c:v>4.2700000000000002E-2</c:v>
                </c:pt>
                <c:pt idx="216">
                  <c:v>4.2900000000000001E-2</c:v>
                </c:pt>
                <c:pt idx="217">
                  <c:v>4.2500000000000003E-2</c:v>
                </c:pt>
                <c:pt idx="218">
                  <c:v>4.2500000000000003E-2</c:v>
                </c:pt>
                <c:pt idx="219">
                  <c:v>4.24E-2</c:v>
                </c:pt>
                <c:pt idx="220">
                  <c:v>4.2799999999999998E-2</c:v>
                </c:pt>
                <c:pt idx="221">
                  <c:v>4.2299999999999997E-2</c:v>
                </c:pt>
                <c:pt idx="222">
                  <c:v>4.24E-2</c:v>
                </c:pt>
                <c:pt idx="223">
                  <c:v>4.2200000000000001E-2</c:v>
                </c:pt>
                <c:pt idx="224">
                  <c:v>4.2599999999999999E-2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3-D949-BCA5-81F27101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sheet'!$H$54:$H$279</c:f>
              <c:numCache>
                <c:formatCode>General</c:formatCode>
                <c:ptCount val="226"/>
                <c:pt idx="0">
                  <c:v>0.28289999999999998</c:v>
                </c:pt>
                <c:pt idx="1">
                  <c:v>0.27789999999999998</c:v>
                </c:pt>
                <c:pt idx="2">
                  <c:v>0.27429999999999999</c:v>
                </c:pt>
                <c:pt idx="3">
                  <c:v>0.27010000000000001</c:v>
                </c:pt>
                <c:pt idx="4">
                  <c:v>0.2666</c:v>
                </c:pt>
                <c:pt idx="5">
                  <c:v>0.26290000000000002</c:v>
                </c:pt>
                <c:pt idx="6">
                  <c:v>0.25900000000000001</c:v>
                </c:pt>
                <c:pt idx="7">
                  <c:v>0.25590000000000002</c:v>
                </c:pt>
                <c:pt idx="8">
                  <c:v>0.25040000000000001</c:v>
                </c:pt>
                <c:pt idx="9">
                  <c:v>0.2452</c:v>
                </c:pt>
                <c:pt idx="10">
                  <c:v>0.23949999999999999</c:v>
                </c:pt>
                <c:pt idx="11">
                  <c:v>0.23519999999999999</c:v>
                </c:pt>
                <c:pt idx="12">
                  <c:v>0.23200000000000001</c:v>
                </c:pt>
                <c:pt idx="13">
                  <c:v>0.2311</c:v>
                </c:pt>
                <c:pt idx="14">
                  <c:v>0.23069999999999999</c:v>
                </c:pt>
                <c:pt idx="15">
                  <c:v>0.23150000000000001</c:v>
                </c:pt>
                <c:pt idx="16">
                  <c:v>0.23380000000000001</c:v>
                </c:pt>
                <c:pt idx="17">
                  <c:v>0.2361</c:v>
                </c:pt>
                <c:pt idx="18">
                  <c:v>0.23930000000000001</c:v>
                </c:pt>
                <c:pt idx="19">
                  <c:v>0.2432</c:v>
                </c:pt>
                <c:pt idx="20">
                  <c:v>0.24709999999999999</c:v>
                </c:pt>
                <c:pt idx="21">
                  <c:v>0.25180000000000002</c:v>
                </c:pt>
                <c:pt idx="22">
                  <c:v>0.25609999999999999</c:v>
                </c:pt>
                <c:pt idx="23">
                  <c:v>0.2611</c:v>
                </c:pt>
                <c:pt idx="24">
                  <c:v>0.26640000000000003</c:v>
                </c:pt>
                <c:pt idx="25">
                  <c:v>0.27250000000000002</c:v>
                </c:pt>
                <c:pt idx="26">
                  <c:v>0.27850000000000003</c:v>
                </c:pt>
                <c:pt idx="27">
                  <c:v>0.28520000000000001</c:v>
                </c:pt>
                <c:pt idx="28">
                  <c:v>0.29120000000000001</c:v>
                </c:pt>
                <c:pt idx="29">
                  <c:v>0.2974</c:v>
                </c:pt>
                <c:pt idx="30">
                  <c:v>0.30470000000000003</c:v>
                </c:pt>
                <c:pt idx="31">
                  <c:v>0.31190000000000001</c:v>
                </c:pt>
                <c:pt idx="32">
                  <c:v>0.31900000000000001</c:v>
                </c:pt>
                <c:pt idx="33">
                  <c:v>0.32679999999999998</c:v>
                </c:pt>
                <c:pt idx="34">
                  <c:v>0.33429999999999999</c:v>
                </c:pt>
                <c:pt idx="35">
                  <c:v>0.34079999999999999</c:v>
                </c:pt>
                <c:pt idx="36">
                  <c:v>0.34739999999999999</c:v>
                </c:pt>
                <c:pt idx="37">
                  <c:v>0.35349999999999998</c:v>
                </c:pt>
                <c:pt idx="38">
                  <c:v>0.35920000000000002</c:v>
                </c:pt>
                <c:pt idx="39">
                  <c:v>0.36499999999999999</c:v>
                </c:pt>
                <c:pt idx="40">
                  <c:v>0.37009999999999998</c:v>
                </c:pt>
                <c:pt idx="41">
                  <c:v>0.37480000000000002</c:v>
                </c:pt>
                <c:pt idx="42">
                  <c:v>0.37909999999999999</c:v>
                </c:pt>
                <c:pt idx="43">
                  <c:v>0.38250000000000001</c:v>
                </c:pt>
                <c:pt idx="44">
                  <c:v>0.38540000000000002</c:v>
                </c:pt>
                <c:pt idx="45">
                  <c:v>0.38740000000000002</c:v>
                </c:pt>
                <c:pt idx="46">
                  <c:v>0.3896</c:v>
                </c:pt>
                <c:pt idx="47">
                  <c:v>0.39</c:v>
                </c:pt>
                <c:pt idx="48">
                  <c:v>0.38990000000000002</c:v>
                </c:pt>
                <c:pt idx="49">
                  <c:v>0.38900000000000001</c:v>
                </c:pt>
                <c:pt idx="50">
                  <c:v>0.38769999999999999</c:v>
                </c:pt>
                <c:pt idx="51">
                  <c:v>0.38540000000000002</c:v>
                </c:pt>
                <c:pt idx="52">
                  <c:v>0.38179999999999997</c:v>
                </c:pt>
                <c:pt idx="53">
                  <c:v>0.37809999999999999</c:v>
                </c:pt>
                <c:pt idx="54">
                  <c:v>0.37319999999999998</c:v>
                </c:pt>
                <c:pt idx="55">
                  <c:v>0.36899999999999999</c:v>
                </c:pt>
                <c:pt idx="56">
                  <c:v>0.36380000000000001</c:v>
                </c:pt>
                <c:pt idx="57">
                  <c:v>0.35759999999999997</c:v>
                </c:pt>
                <c:pt idx="58">
                  <c:v>0.35039999999999999</c:v>
                </c:pt>
                <c:pt idx="59">
                  <c:v>0.34320000000000001</c:v>
                </c:pt>
                <c:pt idx="60">
                  <c:v>0.33550000000000002</c:v>
                </c:pt>
                <c:pt idx="61">
                  <c:v>0.32700000000000001</c:v>
                </c:pt>
                <c:pt idx="62">
                  <c:v>0.31819999999999998</c:v>
                </c:pt>
                <c:pt idx="63">
                  <c:v>0.30940000000000001</c:v>
                </c:pt>
                <c:pt idx="64">
                  <c:v>0.2994</c:v>
                </c:pt>
                <c:pt idx="65">
                  <c:v>0.28910000000000002</c:v>
                </c:pt>
                <c:pt idx="66">
                  <c:v>0.28110000000000002</c:v>
                </c:pt>
                <c:pt idx="67">
                  <c:v>0.27339999999999998</c:v>
                </c:pt>
                <c:pt idx="68">
                  <c:v>0.26629999999999998</c:v>
                </c:pt>
                <c:pt idx="69">
                  <c:v>0.25790000000000002</c:v>
                </c:pt>
                <c:pt idx="70">
                  <c:v>0.24859999999999999</c:v>
                </c:pt>
                <c:pt idx="71">
                  <c:v>0.23960000000000001</c:v>
                </c:pt>
                <c:pt idx="72">
                  <c:v>0.23150000000000001</c:v>
                </c:pt>
                <c:pt idx="73">
                  <c:v>0.222</c:v>
                </c:pt>
                <c:pt idx="74">
                  <c:v>0.21299999999999999</c:v>
                </c:pt>
                <c:pt idx="75">
                  <c:v>0.20480000000000001</c:v>
                </c:pt>
                <c:pt idx="76">
                  <c:v>0.19700000000000001</c:v>
                </c:pt>
                <c:pt idx="77">
                  <c:v>0.18909999999999999</c:v>
                </c:pt>
                <c:pt idx="78">
                  <c:v>0.18140000000000001</c:v>
                </c:pt>
                <c:pt idx="79">
                  <c:v>0.1744</c:v>
                </c:pt>
                <c:pt idx="80">
                  <c:v>0.1676</c:v>
                </c:pt>
                <c:pt idx="81">
                  <c:v>0.1613</c:v>
                </c:pt>
                <c:pt idx="82">
                  <c:v>0.1552</c:v>
                </c:pt>
                <c:pt idx="83">
                  <c:v>0.1492</c:v>
                </c:pt>
                <c:pt idx="84">
                  <c:v>0.14369999999999999</c:v>
                </c:pt>
                <c:pt idx="85">
                  <c:v>0.1389</c:v>
                </c:pt>
                <c:pt idx="86">
                  <c:v>0.13339999999999999</c:v>
                </c:pt>
                <c:pt idx="87">
                  <c:v>0.12820000000000001</c:v>
                </c:pt>
                <c:pt idx="88">
                  <c:v>0.124</c:v>
                </c:pt>
                <c:pt idx="89">
                  <c:v>0.1203</c:v>
                </c:pt>
                <c:pt idx="90">
                  <c:v>0.1174</c:v>
                </c:pt>
                <c:pt idx="91">
                  <c:v>0.1137</c:v>
                </c:pt>
                <c:pt idx="92">
                  <c:v>0.11</c:v>
                </c:pt>
                <c:pt idx="93">
                  <c:v>0.1069</c:v>
                </c:pt>
                <c:pt idx="94">
                  <c:v>0.1038</c:v>
                </c:pt>
                <c:pt idx="95">
                  <c:v>0.1008</c:v>
                </c:pt>
                <c:pt idx="96">
                  <c:v>9.8799999999999999E-2</c:v>
                </c:pt>
                <c:pt idx="97">
                  <c:v>9.6500000000000002E-2</c:v>
                </c:pt>
                <c:pt idx="98">
                  <c:v>9.4200000000000006E-2</c:v>
                </c:pt>
                <c:pt idx="99">
                  <c:v>9.2100000000000001E-2</c:v>
                </c:pt>
                <c:pt idx="100">
                  <c:v>9.0200000000000002E-2</c:v>
                </c:pt>
                <c:pt idx="101">
                  <c:v>8.8599999999999998E-2</c:v>
                </c:pt>
                <c:pt idx="102">
                  <c:v>8.6699999999999999E-2</c:v>
                </c:pt>
                <c:pt idx="103">
                  <c:v>8.5300000000000001E-2</c:v>
                </c:pt>
                <c:pt idx="104">
                  <c:v>8.4099999999999994E-2</c:v>
                </c:pt>
                <c:pt idx="105">
                  <c:v>8.2500000000000004E-2</c:v>
                </c:pt>
                <c:pt idx="106">
                  <c:v>8.14E-2</c:v>
                </c:pt>
                <c:pt idx="107">
                  <c:v>0.08</c:v>
                </c:pt>
                <c:pt idx="108">
                  <c:v>7.9200000000000007E-2</c:v>
                </c:pt>
                <c:pt idx="109">
                  <c:v>7.8200000000000006E-2</c:v>
                </c:pt>
                <c:pt idx="110">
                  <c:v>7.7100000000000002E-2</c:v>
                </c:pt>
                <c:pt idx="111">
                  <c:v>7.6300000000000007E-2</c:v>
                </c:pt>
                <c:pt idx="112">
                  <c:v>7.5700000000000003E-2</c:v>
                </c:pt>
                <c:pt idx="113">
                  <c:v>7.4899999999999994E-2</c:v>
                </c:pt>
                <c:pt idx="114">
                  <c:v>7.4399999999999994E-2</c:v>
                </c:pt>
                <c:pt idx="115">
                  <c:v>7.3200000000000001E-2</c:v>
                </c:pt>
                <c:pt idx="116">
                  <c:v>7.2599999999999998E-2</c:v>
                </c:pt>
                <c:pt idx="117">
                  <c:v>7.1900000000000006E-2</c:v>
                </c:pt>
                <c:pt idx="118">
                  <c:v>7.0900000000000005E-2</c:v>
                </c:pt>
                <c:pt idx="119">
                  <c:v>7.0400000000000004E-2</c:v>
                </c:pt>
                <c:pt idx="120">
                  <c:v>6.9699999999999998E-2</c:v>
                </c:pt>
                <c:pt idx="121">
                  <c:v>6.9000000000000006E-2</c:v>
                </c:pt>
                <c:pt idx="122">
                  <c:v>6.83E-2</c:v>
                </c:pt>
                <c:pt idx="123">
                  <c:v>6.7500000000000004E-2</c:v>
                </c:pt>
                <c:pt idx="124">
                  <c:v>6.7100000000000007E-2</c:v>
                </c:pt>
                <c:pt idx="125">
                  <c:v>6.6299999999999998E-2</c:v>
                </c:pt>
                <c:pt idx="126">
                  <c:v>6.5600000000000006E-2</c:v>
                </c:pt>
                <c:pt idx="127">
                  <c:v>6.5199999999999994E-2</c:v>
                </c:pt>
                <c:pt idx="128">
                  <c:v>6.4299999999999996E-2</c:v>
                </c:pt>
                <c:pt idx="129">
                  <c:v>6.3799999999999996E-2</c:v>
                </c:pt>
                <c:pt idx="130">
                  <c:v>6.3299999999999995E-2</c:v>
                </c:pt>
                <c:pt idx="131">
                  <c:v>6.3100000000000003E-2</c:v>
                </c:pt>
                <c:pt idx="132">
                  <c:v>6.2399999999999997E-2</c:v>
                </c:pt>
                <c:pt idx="133">
                  <c:v>6.1600000000000002E-2</c:v>
                </c:pt>
                <c:pt idx="134">
                  <c:v>6.0999999999999999E-2</c:v>
                </c:pt>
                <c:pt idx="135">
                  <c:v>6.0600000000000001E-2</c:v>
                </c:pt>
                <c:pt idx="136">
                  <c:v>6.0400000000000002E-2</c:v>
                </c:pt>
                <c:pt idx="137">
                  <c:v>5.9700000000000003E-2</c:v>
                </c:pt>
                <c:pt idx="138">
                  <c:v>5.9499999999999997E-2</c:v>
                </c:pt>
                <c:pt idx="139">
                  <c:v>5.8700000000000002E-2</c:v>
                </c:pt>
                <c:pt idx="140">
                  <c:v>5.8400000000000001E-2</c:v>
                </c:pt>
                <c:pt idx="141">
                  <c:v>5.8099999999999999E-2</c:v>
                </c:pt>
                <c:pt idx="142">
                  <c:v>5.7599999999999998E-2</c:v>
                </c:pt>
                <c:pt idx="143">
                  <c:v>5.7700000000000001E-2</c:v>
                </c:pt>
                <c:pt idx="144">
                  <c:v>5.6899999999999999E-2</c:v>
                </c:pt>
                <c:pt idx="145">
                  <c:v>5.6800000000000003E-2</c:v>
                </c:pt>
                <c:pt idx="146">
                  <c:v>5.6599999999999998E-2</c:v>
                </c:pt>
                <c:pt idx="147">
                  <c:v>5.6099999999999997E-2</c:v>
                </c:pt>
                <c:pt idx="148">
                  <c:v>5.5800000000000002E-2</c:v>
                </c:pt>
                <c:pt idx="149">
                  <c:v>5.5800000000000002E-2</c:v>
                </c:pt>
                <c:pt idx="150">
                  <c:v>5.5500000000000001E-2</c:v>
                </c:pt>
                <c:pt idx="151">
                  <c:v>5.57E-2</c:v>
                </c:pt>
                <c:pt idx="152">
                  <c:v>5.5199999999999999E-2</c:v>
                </c:pt>
                <c:pt idx="153">
                  <c:v>5.5199999999999999E-2</c:v>
                </c:pt>
                <c:pt idx="154">
                  <c:v>5.5E-2</c:v>
                </c:pt>
                <c:pt idx="155">
                  <c:v>5.4300000000000001E-2</c:v>
                </c:pt>
                <c:pt idx="156">
                  <c:v>5.4399999999999997E-2</c:v>
                </c:pt>
                <c:pt idx="157">
                  <c:v>5.3999999999999999E-2</c:v>
                </c:pt>
                <c:pt idx="158">
                  <c:v>5.3400000000000003E-2</c:v>
                </c:pt>
                <c:pt idx="159">
                  <c:v>5.3100000000000001E-2</c:v>
                </c:pt>
                <c:pt idx="160">
                  <c:v>5.2600000000000001E-2</c:v>
                </c:pt>
                <c:pt idx="161">
                  <c:v>5.2299999999999999E-2</c:v>
                </c:pt>
                <c:pt idx="162">
                  <c:v>5.1499999999999997E-2</c:v>
                </c:pt>
                <c:pt idx="163">
                  <c:v>5.1299999999999998E-2</c:v>
                </c:pt>
                <c:pt idx="164">
                  <c:v>5.04E-2</c:v>
                </c:pt>
                <c:pt idx="165">
                  <c:v>4.99E-2</c:v>
                </c:pt>
                <c:pt idx="166">
                  <c:v>4.9399999999999999E-2</c:v>
                </c:pt>
                <c:pt idx="167">
                  <c:v>4.8899999999999999E-2</c:v>
                </c:pt>
                <c:pt idx="168">
                  <c:v>4.8000000000000001E-2</c:v>
                </c:pt>
                <c:pt idx="169">
                  <c:v>4.7300000000000002E-2</c:v>
                </c:pt>
                <c:pt idx="170">
                  <c:v>4.7199999999999999E-2</c:v>
                </c:pt>
                <c:pt idx="171">
                  <c:v>4.6199999999999998E-2</c:v>
                </c:pt>
                <c:pt idx="172">
                  <c:v>4.5600000000000002E-2</c:v>
                </c:pt>
                <c:pt idx="173">
                  <c:v>4.5199999999999997E-2</c:v>
                </c:pt>
                <c:pt idx="174">
                  <c:v>4.5199999999999997E-2</c:v>
                </c:pt>
                <c:pt idx="175">
                  <c:v>4.4400000000000002E-2</c:v>
                </c:pt>
                <c:pt idx="176">
                  <c:v>4.4600000000000001E-2</c:v>
                </c:pt>
                <c:pt idx="177">
                  <c:v>4.4299999999999999E-2</c:v>
                </c:pt>
                <c:pt idx="178">
                  <c:v>4.3700000000000003E-2</c:v>
                </c:pt>
                <c:pt idx="179">
                  <c:v>4.3700000000000003E-2</c:v>
                </c:pt>
                <c:pt idx="180">
                  <c:v>4.36E-2</c:v>
                </c:pt>
                <c:pt idx="181">
                  <c:v>4.3799999999999999E-2</c:v>
                </c:pt>
                <c:pt idx="182">
                  <c:v>4.3499999999999997E-2</c:v>
                </c:pt>
                <c:pt idx="183">
                  <c:v>4.3499999999999997E-2</c:v>
                </c:pt>
                <c:pt idx="184">
                  <c:v>4.2799999999999998E-2</c:v>
                </c:pt>
                <c:pt idx="185">
                  <c:v>4.2900000000000001E-2</c:v>
                </c:pt>
                <c:pt idx="186">
                  <c:v>4.2700000000000002E-2</c:v>
                </c:pt>
                <c:pt idx="187">
                  <c:v>4.2799999999999998E-2</c:v>
                </c:pt>
                <c:pt idx="188">
                  <c:v>4.2599999999999999E-2</c:v>
                </c:pt>
                <c:pt idx="189">
                  <c:v>4.2900000000000001E-2</c:v>
                </c:pt>
                <c:pt idx="190">
                  <c:v>4.2799999999999998E-2</c:v>
                </c:pt>
                <c:pt idx="191">
                  <c:v>4.2999999999999997E-2</c:v>
                </c:pt>
                <c:pt idx="192">
                  <c:v>4.3400000000000001E-2</c:v>
                </c:pt>
                <c:pt idx="193">
                  <c:v>4.3099999999999999E-2</c:v>
                </c:pt>
                <c:pt idx="194">
                  <c:v>4.2900000000000001E-2</c:v>
                </c:pt>
                <c:pt idx="195">
                  <c:v>4.36E-2</c:v>
                </c:pt>
                <c:pt idx="196">
                  <c:v>4.3700000000000003E-2</c:v>
                </c:pt>
                <c:pt idx="197">
                  <c:v>4.3499999999999997E-2</c:v>
                </c:pt>
                <c:pt idx="198">
                  <c:v>4.3299999999999998E-2</c:v>
                </c:pt>
                <c:pt idx="199">
                  <c:v>4.36E-2</c:v>
                </c:pt>
                <c:pt idx="200">
                  <c:v>4.36E-2</c:v>
                </c:pt>
                <c:pt idx="201">
                  <c:v>4.3299999999999998E-2</c:v>
                </c:pt>
                <c:pt idx="202">
                  <c:v>4.3499999999999997E-2</c:v>
                </c:pt>
                <c:pt idx="203">
                  <c:v>4.3099999999999999E-2</c:v>
                </c:pt>
                <c:pt idx="204">
                  <c:v>4.3400000000000001E-2</c:v>
                </c:pt>
                <c:pt idx="205">
                  <c:v>4.3400000000000001E-2</c:v>
                </c:pt>
                <c:pt idx="206">
                  <c:v>4.36E-2</c:v>
                </c:pt>
                <c:pt idx="207">
                  <c:v>4.3299999999999998E-2</c:v>
                </c:pt>
                <c:pt idx="208">
                  <c:v>4.3299999999999998E-2</c:v>
                </c:pt>
                <c:pt idx="209">
                  <c:v>4.3499999999999997E-2</c:v>
                </c:pt>
                <c:pt idx="210">
                  <c:v>4.3200000000000002E-2</c:v>
                </c:pt>
                <c:pt idx="211">
                  <c:v>4.2999999999999997E-2</c:v>
                </c:pt>
                <c:pt idx="212">
                  <c:v>4.2999999999999997E-2</c:v>
                </c:pt>
                <c:pt idx="213">
                  <c:v>4.3299999999999998E-2</c:v>
                </c:pt>
                <c:pt idx="214">
                  <c:v>4.2700000000000002E-2</c:v>
                </c:pt>
                <c:pt idx="215">
                  <c:v>4.2799999999999998E-2</c:v>
                </c:pt>
                <c:pt idx="216">
                  <c:v>4.3200000000000002E-2</c:v>
                </c:pt>
                <c:pt idx="217">
                  <c:v>4.2599999999999999E-2</c:v>
                </c:pt>
                <c:pt idx="218">
                  <c:v>4.3299999999999998E-2</c:v>
                </c:pt>
                <c:pt idx="219">
                  <c:v>4.2900000000000001E-2</c:v>
                </c:pt>
                <c:pt idx="220">
                  <c:v>4.3200000000000002E-2</c:v>
                </c:pt>
                <c:pt idx="221">
                  <c:v>4.2500000000000003E-2</c:v>
                </c:pt>
                <c:pt idx="222">
                  <c:v>4.2799999999999998E-2</c:v>
                </c:pt>
                <c:pt idx="223">
                  <c:v>4.2500000000000003E-2</c:v>
                </c:pt>
                <c:pt idx="224">
                  <c:v>4.2700000000000002E-2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1-A348-9168-3C926BA90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sheet'!$I$54:$I$279</c:f>
              <c:numCache>
                <c:formatCode>General</c:formatCode>
                <c:ptCount val="226"/>
                <c:pt idx="0">
                  <c:v>0.27700000000000002</c:v>
                </c:pt>
                <c:pt idx="1">
                  <c:v>0.27250000000000002</c:v>
                </c:pt>
                <c:pt idx="2">
                  <c:v>0.26929999999999998</c:v>
                </c:pt>
                <c:pt idx="3">
                  <c:v>0.26540000000000002</c:v>
                </c:pt>
                <c:pt idx="4">
                  <c:v>0.26179999999999998</c:v>
                </c:pt>
                <c:pt idx="5">
                  <c:v>0.25879999999999997</c:v>
                </c:pt>
                <c:pt idx="6">
                  <c:v>0.25509999999999999</c:v>
                </c:pt>
                <c:pt idx="7">
                  <c:v>0.25209999999999999</c:v>
                </c:pt>
                <c:pt idx="8">
                  <c:v>0.24729999999999999</c:v>
                </c:pt>
                <c:pt idx="9">
                  <c:v>0.24249999999999999</c:v>
                </c:pt>
                <c:pt idx="10">
                  <c:v>0.23710000000000001</c:v>
                </c:pt>
                <c:pt idx="11">
                  <c:v>0.2329</c:v>
                </c:pt>
                <c:pt idx="12">
                  <c:v>0.23069999999999999</c:v>
                </c:pt>
                <c:pt idx="13">
                  <c:v>0.2296</c:v>
                </c:pt>
                <c:pt idx="14">
                  <c:v>0.22969999999999999</c:v>
                </c:pt>
                <c:pt idx="15">
                  <c:v>0.23100000000000001</c:v>
                </c:pt>
                <c:pt idx="16">
                  <c:v>0.23350000000000001</c:v>
                </c:pt>
                <c:pt idx="17">
                  <c:v>0.2359</c:v>
                </c:pt>
                <c:pt idx="18">
                  <c:v>0.23960000000000001</c:v>
                </c:pt>
                <c:pt idx="19">
                  <c:v>0.24360000000000001</c:v>
                </c:pt>
                <c:pt idx="20">
                  <c:v>0.24759999999999999</c:v>
                </c:pt>
                <c:pt idx="21">
                  <c:v>0.2525</c:v>
                </c:pt>
                <c:pt idx="22">
                  <c:v>0.25729999999999997</c:v>
                </c:pt>
                <c:pt idx="23">
                  <c:v>0.26229999999999998</c:v>
                </c:pt>
                <c:pt idx="24">
                  <c:v>0.26769999999999999</c:v>
                </c:pt>
                <c:pt idx="25">
                  <c:v>0.27410000000000001</c:v>
                </c:pt>
                <c:pt idx="26">
                  <c:v>0.28050000000000003</c:v>
                </c:pt>
                <c:pt idx="27">
                  <c:v>0.28739999999999999</c:v>
                </c:pt>
                <c:pt idx="28">
                  <c:v>0.29370000000000002</c:v>
                </c:pt>
                <c:pt idx="29">
                  <c:v>0.3004</c:v>
                </c:pt>
                <c:pt idx="30">
                  <c:v>0.30790000000000001</c:v>
                </c:pt>
                <c:pt idx="31">
                  <c:v>0.31509999999999999</c:v>
                </c:pt>
                <c:pt idx="32">
                  <c:v>0.3226</c:v>
                </c:pt>
                <c:pt idx="33">
                  <c:v>0.33079999999999998</c:v>
                </c:pt>
                <c:pt idx="34">
                  <c:v>0.33829999999999999</c:v>
                </c:pt>
                <c:pt idx="35">
                  <c:v>0.3453</c:v>
                </c:pt>
                <c:pt idx="36">
                  <c:v>0.35220000000000001</c:v>
                </c:pt>
                <c:pt idx="37">
                  <c:v>0.35809999999999997</c:v>
                </c:pt>
                <c:pt idx="38">
                  <c:v>0.36399999999999999</c:v>
                </c:pt>
                <c:pt idx="39">
                  <c:v>0.36959999999999998</c:v>
                </c:pt>
                <c:pt idx="40">
                  <c:v>0.375</c:v>
                </c:pt>
                <c:pt idx="41">
                  <c:v>0.38</c:v>
                </c:pt>
                <c:pt idx="42">
                  <c:v>0.38450000000000001</c:v>
                </c:pt>
                <c:pt idx="43">
                  <c:v>0.38790000000000002</c:v>
                </c:pt>
                <c:pt idx="44">
                  <c:v>0.39090000000000003</c:v>
                </c:pt>
                <c:pt idx="45">
                  <c:v>0.39269999999999999</c:v>
                </c:pt>
                <c:pt idx="46">
                  <c:v>0.39500000000000002</c:v>
                </c:pt>
                <c:pt idx="47">
                  <c:v>0.3957</c:v>
                </c:pt>
                <c:pt idx="48">
                  <c:v>0.39539999999999997</c:v>
                </c:pt>
                <c:pt idx="49">
                  <c:v>0.39460000000000001</c:v>
                </c:pt>
                <c:pt idx="50">
                  <c:v>0.39290000000000003</c:v>
                </c:pt>
                <c:pt idx="51">
                  <c:v>0.39090000000000003</c:v>
                </c:pt>
                <c:pt idx="52">
                  <c:v>0.38729999999999998</c:v>
                </c:pt>
                <c:pt idx="53">
                  <c:v>0.38329999999999997</c:v>
                </c:pt>
                <c:pt idx="54">
                  <c:v>0.3785</c:v>
                </c:pt>
                <c:pt idx="55">
                  <c:v>0.37359999999999999</c:v>
                </c:pt>
                <c:pt idx="56">
                  <c:v>0.36870000000000003</c:v>
                </c:pt>
                <c:pt idx="57">
                  <c:v>0.36230000000000001</c:v>
                </c:pt>
                <c:pt idx="58">
                  <c:v>0.35470000000000002</c:v>
                </c:pt>
                <c:pt idx="59">
                  <c:v>0.34710000000000002</c:v>
                </c:pt>
                <c:pt idx="60">
                  <c:v>0.33929999999999999</c:v>
                </c:pt>
                <c:pt idx="61">
                  <c:v>0.33040000000000003</c:v>
                </c:pt>
                <c:pt idx="62">
                  <c:v>0.32129999999999997</c:v>
                </c:pt>
                <c:pt idx="63">
                  <c:v>0.31240000000000001</c:v>
                </c:pt>
                <c:pt idx="64">
                  <c:v>0.30220000000000002</c:v>
                </c:pt>
                <c:pt idx="65">
                  <c:v>0.2918</c:v>
                </c:pt>
                <c:pt idx="66">
                  <c:v>0.28310000000000002</c:v>
                </c:pt>
                <c:pt idx="67">
                  <c:v>0.2757</c:v>
                </c:pt>
                <c:pt idx="68">
                  <c:v>0.26819999999999999</c:v>
                </c:pt>
                <c:pt idx="69">
                  <c:v>0.25940000000000002</c:v>
                </c:pt>
                <c:pt idx="70">
                  <c:v>0.24990000000000001</c:v>
                </c:pt>
                <c:pt idx="71">
                  <c:v>0.24060000000000001</c:v>
                </c:pt>
                <c:pt idx="72">
                  <c:v>0.2324</c:v>
                </c:pt>
                <c:pt idx="73">
                  <c:v>0.22259999999999999</c:v>
                </c:pt>
                <c:pt idx="74">
                  <c:v>0.2132</c:v>
                </c:pt>
                <c:pt idx="75">
                  <c:v>0.20480000000000001</c:v>
                </c:pt>
                <c:pt idx="76">
                  <c:v>0.1966</c:v>
                </c:pt>
                <c:pt idx="77">
                  <c:v>0.18840000000000001</c:v>
                </c:pt>
                <c:pt idx="78">
                  <c:v>0.18049999999999999</c:v>
                </c:pt>
                <c:pt idx="79">
                  <c:v>0.17330000000000001</c:v>
                </c:pt>
                <c:pt idx="80">
                  <c:v>0.16639999999999999</c:v>
                </c:pt>
                <c:pt idx="81">
                  <c:v>0.15970000000000001</c:v>
                </c:pt>
                <c:pt idx="82">
                  <c:v>0.15340000000000001</c:v>
                </c:pt>
                <c:pt idx="83">
                  <c:v>0.14729999999999999</c:v>
                </c:pt>
                <c:pt idx="84">
                  <c:v>0.1419</c:v>
                </c:pt>
                <c:pt idx="85">
                  <c:v>0.1366</c:v>
                </c:pt>
                <c:pt idx="86">
                  <c:v>0.13109999999999999</c:v>
                </c:pt>
                <c:pt idx="87">
                  <c:v>0.12570000000000001</c:v>
                </c:pt>
                <c:pt idx="88">
                  <c:v>0.1215</c:v>
                </c:pt>
                <c:pt idx="89">
                  <c:v>0.1178</c:v>
                </c:pt>
                <c:pt idx="90">
                  <c:v>0.1145</c:v>
                </c:pt>
                <c:pt idx="91">
                  <c:v>0.1108</c:v>
                </c:pt>
                <c:pt idx="92">
                  <c:v>0.107</c:v>
                </c:pt>
                <c:pt idx="93">
                  <c:v>0.104</c:v>
                </c:pt>
                <c:pt idx="94">
                  <c:v>0.1007</c:v>
                </c:pt>
                <c:pt idx="95">
                  <c:v>9.8000000000000004E-2</c:v>
                </c:pt>
                <c:pt idx="96">
                  <c:v>9.5600000000000004E-2</c:v>
                </c:pt>
                <c:pt idx="97">
                  <c:v>9.3399999999999997E-2</c:v>
                </c:pt>
                <c:pt idx="98">
                  <c:v>9.1399999999999995E-2</c:v>
                </c:pt>
                <c:pt idx="99">
                  <c:v>8.9399999999999993E-2</c:v>
                </c:pt>
                <c:pt idx="100">
                  <c:v>8.7400000000000005E-2</c:v>
                </c:pt>
                <c:pt idx="101">
                  <c:v>8.5500000000000007E-2</c:v>
                </c:pt>
                <c:pt idx="102">
                  <c:v>8.3500000000000005E-2</c:v>
                </c:pt>
                <c:pt idx="103">
                  <c:v>8.2400000000000001E-2</c:v>
                </c:pt>
                <c:pt idx="104">
                  <c:v>8.1000000000000003E-2</c:v>
                </c:pt>
                <c:pt idx="105">
                  <c:v>7.9799999999999996E-2</c:v>
                </c:pt>
                <c:pt idx="106">
                  <c:v>7.8399999999999997E-2</c:v>
                </c:pt>
                <c:pt idx="107">
                  <c:v>7.6999999999999999E-2</c:v>
                </c:pt>
                <c:pt idx="108">
                  <c:v>7.6200000000000004E-2</c:v>
                </c:pt>
                <c:pt idx="109">
                  <c:v>7.5300000000000006E-2</c:v>
                </c:pt>
                <c:pt idx="110">
                  <c:v>7.4499999999999997E-2</c:v>
                </c:pt>
                <c:pt idx="111">
                  <c:v>7.3599999999999999E-2</c:v>
                </c:pt>
                <c:pt idx="112">
                  <c:v>7.3099999999999998E-2</c:v>
                </c:pt>
                <c:pt idx="113">
                  <c:v>7.2099999999999997E-2</c:v>
                </c:pt>
                <c:pt idx="114">
                  <c:v>7.1499999999999994E-2</c:v>
                </c:pt>
                <c:pt idx="115">
                  <c:v>7.0599999999999996E-2</c:v>
                </c:pt>
                <c:pt idx="116">
                  <c:v>6.9699999999999998E-2</c:v>
                </c:pt>
                <c:pt idx="117">
                  <c:v>6.9199999999999998E-2</c:v>
                </c:pt>
                <c:pt idx="118">
                  <c:v>6.8599999999999994E-2</c:v>
                </c:pt>
                <c:pt idx="119">
                  <c:v>6.8099999999999994E-2</c:v>
                </c:pt>
                <c:pt idx="120">
                  <c:v>6.7400000000000002E-2</c:v>
                </c:pt>
                <c:pt idx="121">
                  <c:v>6.6699999999999995E-2</c:v>
                </c:pt>
                <c:pt idx="122">
                  <c:v>6.6199999999999995E-2</c:v>
                </c:pt>
                <c:pt idx="123">
                  <c:v>6.5500000000000003E-2</c:v>
                </c:pt>
                <c:pt idx="124">
                  <c:v>6.5100000000000005E-2</c:v>
                </c:pt>
                <c:pt idx="125">
                  <c:v>6.4299999999999996E-2</c:v>
                </c:pt>
                <c:pt idx="126">
                  <c:v>6.3899999999999998E-2</c:v>
                </c:pt>
                <c:pt idx="127">
                  <c:v>6.3600000000000004E-2</c:v>
                </c:pt>
                <c:pt idx="128">
                  <c:v>6.2799999999999995E-2</c:v>
                </c:pt>
                <c:pt idx="129">
                  <c:v>6.2199999999999998E-2</c:v>
                </c:pt>
                <c:pt idx="130">
                  <c:v>6.1899999999999997E-2</c:v>
                </c:pt>
                <c:pt idx="131">
                  <c:v>6.1400000000000003E-2</c:v>
                </c:pt>
                <c:pt idx="132">
                  <c:v>6.1100000000000002E-2</c:v>
                </c:pt>
                <c:pt idx="133">
                  <c:v>6.0600000000000001E-2</c:v>
                </c:pt>
                <c:pt idx="134">
                  <c:v>5.9799999999999999E-2</c:v>
                </c:pt>
                <c:pt idx="135">
                  <c:v>5.9499999999999997E-2</c:v>
                </c:pt>
                <c:pt idx="136">
                  <c:v>5.9200000000000003E-2</c:v>
                </c:pt>
                <c:pt idx="137">
                  <c:v>5.8700000000000002E-2</c:v>
                </c:pt>
                <c:pt idx="138">
                  <c:v>5.8099999999999999E-2</c:v>
                </c:pt>
                <c:pt idx="139">
                  <c:v>5.79E-2</c:v>
                </c:pt>
                <c:pt idx="140">
                  <c:v>5.7799999999999997E-2</c:v>
                </c:pt>
                <c:pt idx="141">
                  <c:v>5.7299999999999997E-2</c:v>
                </c:pt>
                <c:pt idx="142">
                  <c:v>5.6899999999999999E-2</c:v>
                </c:pt>
                <c:pt idx="143">
                  <c:v>5.6800000000000003E-2</c:v>
                </c:pt>
                <c:pt idx="144">
                  <c:v>5.6599999999999998E-2</c:v>
                </c:pt>
                <c:pt idx="145">
                  <c:v>5.6000000000000001E-2</c:v>
                </c:pt>
                <c:pt idx="146">
                  <c:v>5.6099999999999997E-2</c:v>
                </c:pt>
                <c:pt idx="147">
                  <c:v>5.57E-2</c:v>
                </c:pt>
                <c:pt idx="148">
                  <c:v>5.5399999999999998E-2</c:v>
                </c:pt>
                <c:pt idx="149">
                  <c:v>5.57E-2</c:v>
                </c:pt>
                <c:pt idx="150">
                  <c:v>5.5199999999999999E-2</c:v>
                </c:pt>
                <c:pt idx="151">
                  <c:v>5.5199999999999999E-2</c:v>
                </c:pt>
                <c:pt idx="152">
                  <c:v>5.4899999999999997E-2</c:v>
                </c:pt>
                <c:pt idx="153">
                  <c:v>5.4699999999999999E-2</c:v>
                </c:pt>
                <c:pt idx="154">
                  <c:v>5.4399999999999997E-2</c:v>
                </c:pt>
                <c:pt idx="155">
                  <c:v>5.4300000000000001E-2</c:v>
                </c:pt>
                <c:pt idx="156">
                  <c:v>5.4100000000000002E-2</c:v>
                </c:pt>
                <c:pt idx="157">
                  <c:v>5.3999999999999999E-2</c:v>
                </c:pt>
                <c:pt idx="158">
                  <c:v>5.3400000000000003E-2</c:v>
                </c:pt>
                <c:pt idx="159">
                  <c:v>5.2999999999999999E-2</c:v>
                </c:pt>
                <c:pt idx="160">
                  <c:v>5.2499999999999998E-2</c:v>
                </c:pt>
                <c:pt idx="161">
                  <c:v>5.1999999999999998E-2</c:v>
                </c:pt>
                <c:pt idx="162">
                  <c:v>5.1499999999999997E-2</c:v>
                </c:pt>
                <c:pt idx="163">
                  <c:v>5.1200000000000002E-2</c:v>
                </c:pt>
                <c:pt idx="164">
                  <c:v>5.0299999999999997E-2</c:v>
                </c:pt>
                <c:pt idx="165">
                  <c:v>4.9599999999999998E-2</c:v>
                </c:pt>
                <c:pt idx="166">
                  <c:v>4.9200000000000001E-2</c:v>
                </c:pt>
                <c:pt idx="167">
                  <c:v>4.8500000000000001E-2</c:v>
                </c:pt>
                <c:pt idx="168">
                  <c:v>4.7800000000000002E-2</c:v>
                </c:pt>
                <c:pt idx="169">
                  <c:v>4.7100000000000003E-2</c:v>
                </c:pt>
                <c:pt idx="170">
                  <c:v>4.6800000000000001E-2</c:v>
                </c:pt>
                <c:pt idx="171">
                  <c:v>4.6199999999999998E-2</c:v>
                </c:pt>
                <c:pt idx="172">
                  <c:v>4.5999999999999999E-2</c:v>
                </c:pt>
                <c:pt idx="173">
                  <c:v>4.5400000000000003E-2</c:v>
                </c:pt>
                <c:pt idx="174">
                  <c:v>4.5100000000000001E-2</c:v>
                </c:pt>
                <c:pt idx="175">
                  <c:v>4.4600000000000001E-2</c:v>
                </c:pt>
                <c:pt idx="176">
                  <c:v>4.4400000000000002E-2</c:v>
                </c:pt>
                <c:pt idx="177">
                  <c:v>4.4200000000000003E-2</c:v>
                </c:pt>
                <c:pt idx="178">
                  <c:v>4.3900000000000002E-2</c:v>
                </c:pt>
                <c:pt idx="179">
                  <c:v>4.36E-2</c:v>
                </c:pt>
                <c:pt idx="180">
                  <c:v>4.3499999999999997E-2</c:v>
                </c:pt>
                <c:pt idx="181">
                  <c:v>4.36E-2</c:v>
                </c:pt>
                <c:pt idx="182">
                  <c:v>4.3400000000000001E-2</c:v>
                </c:pt>
                <c:pt idx="183">
                  <c:v>4.3299999999999998E-2</c:v>
                </c:pt>
                <c:pt idx="184">
                  <c:v>4.3200000000000002E-2</c:v>
                </c:pt>
                <c:pt idx="185">
                  <c:v>4.2999999999999997E-2</c:v>
                </c:pt>
                <c:pt idx="186">
                  <c:v>4.2900000000000001E-2</c:v>
                </c:pt>
                <c:pt idx="187">
                  <c:v>4.2999999999999997E-2</c:v>
                </c:pt>
                <c:pt idx="188">
                  <c:v>4.2900000000000001E-2</c:v>
                </c:pt>
                <c:pt idx="189">
                  <c:v>4.2999999999999997E-2</c:v>
                </c:pt>
                <c:pt idx="190">
                  <c:v>4.3200000000000002E-2</c:v>
                </c:pt>
                <c:pt idx="191">
                  <c:v>4.3200000000000002E-2</c:v>
                </c:pt>
                <c:pt idx="192">
                  <c:v>4.3200000000000002E-2</c:v>
                </c:pt>
                <c:pt idx="193">
                  <c:v>4.3299999999999998E-2</c:v>
                </c:pt>
                <c:pt idx="194">
                  <c:v>4.2900000000000001E-2</c:v>
                </c:pt>
                <c:pt idx="195">
                  <c:v>4.41E-2</c:v>
                </c:pt>
                <c:pt idx="196">
                  <c:v>4.3799999999999999E-2</c:v>
                </c:pt>
                <c:pt idx="197">
                  <c:v>4.36E-2</c:v>
                </c:pt>
                <c:pt idx="198">
                  <c:v>4.3799999999999999E-2</c:v>
                </c:pt>
                <c:pt idx="199">
                  <c:v>4.3400000000000001E-2</c:v>
                </c:pt>
                <c:pt idx="200">
                  <c:v>4.3400000000000001E-2</c:v>
                </c:pt>
                <c:pt idx="201">
                  <c:v>4.3200000000000002E-2</c:v>
                </c:pt>
                <c:pt idx="202">
                  <c:v>4.36E-2</c:v>
                </c:pt>
                <c:pt idx="203">
                  <c:v>4.36E-2</c:v>
                </c:pt>
                <c:pt idx="204">
                  <c:v>4.3099999999999999E-2</c:v>
                </c:pt>
                <c:pt idx="205">
                  <c:v>4.3400000000000001E-2</c:v>
                </c:pt>
                <c:pt idx="206">
                  <c:v>4.3799999999999999E-2</c:v>
                </c:pt>
                <c:pt idx="207">
                  <c:v>4.3400000000000001E-2</c:v>
                </c:pt>
                <c:pt idx="208">
                  <c:v>4.3299999999999998E-2</c:v>
                </c:pt>
                <c:pt idx="209">
                  <c:v>4.3499999999999997E-2</c:v>
                </c:pt>
                <c:pt idx="210">
                  <c:v>4.3700000000000003E-2</c:v>
                </c:pt>
                <c:pt idx="211">
                  <c:v>4.3299999999999998E-2</c:v>
                </c:pt>
                <c:pt idx="212">
                  <c:v>4.3099999999999999E-2</c:v>
                </c:pt>
                <c:pt idx="213">
                  <c:v>4.3799999999999999E-2</c:v>
                </c:pt>
                <c:pt idx="214">
                  <c:v>4.2999999999999997E-2</c:v>
                </c:pt>
                <c:pt idx="215">
                  <c:v>4.3499999999999997E-2</c:v>
                </c:pt>
                <c:pt idx="216">
                  <c:v>4.3299999999999998E-2</c:v>
                </c:pt>
                <c:pt idx="217">
                  <c:v>4.2700000000000002E-2</c:v>
                </c:pt>
                <c:pt idx="218">
                  <c:v>4.3400000000000001E-2</c:v>
                </c:pt>
                <c:pt idx="219">
                  <c:v>4.2799999999999998E-2</c:v>
                </c:pt>
                <c:pt idx="220">
                  <c:v>4.3099999999999999E-2</c:v>
                </c:pt>
                <c:pt idx="221">
                  <c:v>4.2999999999999997E-2</c:v>
                </c:pt>
                <c:pt idx="222">
                  <c:v>4.2799999999999998E-2</c:v>
                </c:pt>
                <c:pt idx="223">
                  <c:v>4.2999999999999997E-2</c:v>
                </c:pt>
                <c:pt idx="224">
                  <c:v>4.3200000000000002E-2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D-5A4C-9978-5E1F402B2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sheet'!$J$54:$J$279</c:f>
              <c:numCache>
                <c:formatCode>General</c:formatCode>
                <c:ptCount val="226"/>
                <c:pt idx="0">
                  <c:v>0.28489999999999999</c:v>
                </c:pt>
                <c:pt idx="1">
                  <c:v>0.27989999999999998</c:v>
                </c:pt>
                <c:pt idx="2">
                  <c:v>0.2757</c:v>
                </c:pt>
                <c:pt idx="3">
                  <c:v>0.27210000000000001</c:v>
                </c:pt>
                <c:pt idx="4">
                  <c:v>0.26819999999999999</c:v>
                </c:pt>
                <c:pt idx="5">
                  <c:v>0.26429999999999998</c:v>
                </c:pt>
                <c:pt idx="6">
                  <c:v>0.2606</c:v>
                </c:pt>
                <c:pt idx="7">
                  <c:v>0.25729999999999997</c:v>
                </c:pt>
                <c:pt idx="8">
                  <c:v>0.25169999999999998</c:v>
                </c:pt>
                <c:pt idx="9">
                  <c:v>0.2465</c:v>
                </c:pt>
                <c:pt idx="10">
                  <c:v>0.24030000000000001</c:v>
                </c:pt>
                <c:pt idx="11">
                  <c:v>0.23549999999999999</c:v>
                </c:pt>
                <c:pt idx="12">
                  <c:v>0.2324</c:v>
                </c:pt>
                <c:pt idx="13">
                  <c:v>0.23080000000000001</c:v>
                </c:pt>
                <c:pt idx="14">
                  <c:v>0.23080000000000001</c:v>
                </c:pt>
                <c:pt idx="15">
                  <c:v>0.23150000000000001</c:v>
                </c:pt>
                <c:pt idx="16">
                  <c:v>0.2336</c:v>
                </c:pt>
                <c:pt idx="17">
                  <c:v>0.23619999999999999</c:v>
                </c:pt>
                <c:pt idx="18">
                  <c:v>0.23949999999999999</c:v>
                </c:pt>
                <c:pt idx="19">
                  <c:v>0.2429</c:v>
                </c:pt>
                <c:pt idx="20">
                  <c:v>0.247</c:v>
                </c:pt>
                <c:pt idx="21">
                  <c:v>0.252</c:v>
                </c:pt>
                <c:pt idx="22">
                  <c:v>0.25609999999999999</c:v>
                </c:pt>
                <c:pt idx="23">
                  <c:v>0.26079999999999998</c:v>
                </c:pt>
                <c:pt idx="24">
                  <c:v>0.26650000000000001</c:v>
                </c:pt>
                <c:pt idx="25">
                  <c:v>0.2727</c:v>
                </c:pt>
                <c:pt idx="26">
                  <c:v>0.27860000000000001</c:v>
                </c:pt>
                <c:pt idx="27">
                  <c:v>0.28499999999999998</c:v>
                </c:pt>
                <c:pt idx="28">
                  <c:v>0.29149999999999998</c:v>
                </c:pt>
                <c:pt idx="29">
                  <c:v>0.2979</c:v>
                </c:pt>
                <c:pt idx="30">
                  <c:v>0.30509999999999998</c:v>
                </c:pt>
                <c:pt idx="31">
                  <c:v>0.31219999999999998</c:v>
                </c:pt>
                <c:pt idx="32">
                  <c:v>0.31969999999999998</c:v>
                </c:pt>
                <c:pt idx="33">
                  <c:v>0.32750000000000001</c:v>
                </c:pt>
                <c:pt idx="34">
                  <c:v>0.33500000000000002</c:v>
                </c:pt>
                <c:pt idx="35">
                  <c:v>0.34179999999999999</c:v>
                </c:pt>
                <c:pt idx="36">
                  <c:v>0.34839999999999999</c:v>
                </c:pt>
                <c:pt idx="37">
                  <c:v>0.35420000000000001</c:v>
                </c:pt>
                <c:pt idx="38">
                  <c:v>0.36020000000000002</c:v>
                </c:pt>
                <c:pt idx="39">
                  <c:v>0.36620000000000003</c:v>
                </c:pt>
                <c:pt idx="40">
                  <c:v>0.37109999999999999</c:v>
                </c:pt>
                <c:pt idx="41">
                  <c:v>0.37580000000000002</c:v>
                </c:pt>
                <c:pt idx="42">
                  <c:v>0.38090000000000002</c:v>
                </c:pt>
                <c:pt idx="43">
                  <c:v>0.38390000000000002</c:v>
                </c:pt>
                <c:pt idx="44">
                  <c:v>0.38650000000000001</c:v>
                </c:pt>
                <c:pt idx="45">
                  <c:v>0.3886</c:v>
                </c:pt>
                <c:pt idx="46">
                  <c:v>0.39069999999999999</c:v>
                </c:pt>
                <c:pt idx="47">
                  <c:v>0.39129999999999998</c:v>
                </c:pt>
                <c:pt idx="48">
                  <c:v>0.39150000000000001</c:v>
                </c:pt>
                <c:pt idx="49">
                  <c:v>0.3906</c:v>
                </c:pt>
                <c:pt idx="50">
                  <c:v>0.3891</c:v>
                </c:pt>
                <c:pt idx="51">
                  <c:v>0.38690000000000002</c:v>
                </c:pt>
                <c:pt idx="52">
                  <c:v>0.38340000000000002</c:v>
                </c:pt>
                <c:pt idx="53">
                  <c:v>0.37940000000000002</c:v>
                </c:pt>
                <c:pt idx="54">
                  <c:v>0.37480000000000002</c:v>
                </c:pt>
                <c:pt idx="55">
                  <c:v>0.37019999999999997</c:v>
                </c:pt>
                <c:pt idx="56">
                  <c:v>0.36509999999999998</c:v>
                </c:pt>
                <c:pt idx="57">
                  <c:v>0.3589</c:v>
                </c:pt>
                <c:pt idx="58">
                  <c:v>0.35170000000000001</c:v>
                </c:pt>
                <c:pt idx="59">
                  <c:v>0.34439999999999998</c:v>
                </c:pt>
                <c:pt idx="60">
                  <c:v>0.33660000000000001</c:v>
                </c:pt>
                <c:pt idx="61">
                  <c:v>0.32769999999999999</c:v>
                </c:pt>
                <c:pt idx="62">
                  <c:v>0.31900000000000001</c:v>
                </c:pt>
                <c:pt idx="63">
                  <c:v>0.31019999999999998</c:v>
                </c:pt>
                <c:pt idx="64">
                  <c:v>0.30030000000000001</c:v>
                </c:pt>
                <c:pt idx="65">
                  <c:v>0.28999999999999998</c:v>
                </c:pt>
                <c:pt idx="66">
                  <c:v>0.28149999999999997</c:v>
                </c:pt>
                <c:pt idx="67">
                  <c:v>0.27400000000000002</c:v>
                </c:pt>
                <c:pt idx="68">
                  <c:v>0.26679999999999998</c:v>
                </c:pt>
                <c:pt idx="69">
                  <c:v>0.25829999999999997</c:v>
                </c:pt>
                <c:pt idx="70">
                  <c:v>0.24890000000000001</c:v>
                </c:pt>
                <c:pt idx="71">
                  <c:v>0.23980000000000001</c:v>
                </c:pt>
                <c:pt idx="72">
                  <c:v>0.23180000000000001</c:v>
                </c:pt>
                <c:pt idx="73">
                  <c:v>0.22209999999999999</c:v>
                </c:pt>
                <c:pt idx="74">
                  <c:v>0.2132</c:v>
                </c:pt>
                <c:pt idx="75">
                  <c:v>0.20499999999999999</c:v>
                </c:pt>
                <c:pt idx="76">
                  <c:v>0.1968</c:v>
                </c:pt>
                <c:pt idx="77">
                  <c:v>0.189</c:v>
                </c:pt>
                <c:pt idx="78">
                  <c:v>0.18110000000000001</c:v>
                </c:pt>
                <c:pt idx="79">
                  <c:v>0.17399999999999999</c:v>
                </c:pt>
                <c:pt idx="80">
                  <c:v>0.16719999999999999</c:v>
                </c:pt>
                <c:pt idx="81">
                  <c:v>0.1608</c:v>
                </c:pt>
                <c:pt idx="82">
                  <c:v>0.1545</c:v>
                </c:pt>
                <c:pt idx="83">
                  <c:v>0.14860000000000001</c:v>
                </c:pt>
                <c:pt idx="84">
                  <c:v>0.14319999999999999</c:v>
                </c:pt>
                <c:pt idx="85">
                  <c:v>0.13819999999999999</c:v>
                </c:pt>
                <c:pt idx="86">
                  <c:v>0.13289999999999999</c:v>
                </c:pt>
                <c:pt idx="87">
                  <c:v>0.1275</c:v>
                </c:pt>
                <c:pt idx="88">
                  <c:v>0.1232</c:v>
                </c:pt>
                <c:pt idx="89">
                  <c:v>0.1196</c:v>
                </c:pt>
                <c:pt idx="90">
                  <c:v>0.1167</c:v>
                </c:pt>
                <c:pt idx="91">
                  <c:v>0.11269999999999999</c:v>
                </c:pt>
                <c:pt idx="92">
                  <c:v>0.109</c:v>
                </c:pt>
                <c:pt idx="93">
                  <c:v>0.106</c:v>
                </c:pt>
                <c:pt idx="94">
                  <c:v>0.1028</c:v>
                </c:pt>
                <c:pt idx="95">
                  <c:v>0.10009999999999999</c:v>
                </c:pt>
                <c:pt idx="96">
                  <c:v>9.7699999999999995E-2</c:v>
                </c:pt>
                <c:pt idx="97">
                  <c:v>9.5500000000000002E-2</c:v>
                </c:pt>
                <c:pt idx="98">
                  <c:v>9.3399999999999997E-2</c:v>
                </c:pt>
                <c:pt idx="99">
                  <c:v>9.1300000000000006E-2</c:v>
                </c:pt>
                <c:pt idx="100">
                  <c:v>8.9399999999999993E-2</c:v>
                </c:pt>
                <c:pt idx="101">
                  <c:v>8.7599999999999997E-2</c:v>
                </c:pt>
                <c:pt idx="102">
                  <c:v>8.5900000000000004E-2</c:v>
                </c:pt>
                <c:pt idx="103">
                  <c:v>8.4500000000000006E-2</c:v>
                </c:pt>
                <c:pt idx="104">
                  <c:v>8.3199999999999996E-2</c:v>
                </c:pt>
                <c:pt idx="105">
                  <c:v>8.1900000000000001E-2</c:v>
                </c:pt>
                <c:pt idx="106">
                  <c:v>8.0799999999999997E-2</c:v>
                </c:pt>
                <c:pt idx="107">
                  <c:v>7.9000000000000001E-2</c:v>
                </c:pt>
                <c:pt idx="108">
                  <c:v>7.8299999999999995E-2</c:v>
                </c:pt>
                <c:pt idx="109">
                  <c:v>7.7600000000000002E-2</c:v>
                </c:pt>
                <c:pt idx="110">
                  <c:v>7.6399999999999996E-2</c:v>
                </c:pt>
                <c:pt idx="111">
                  <c:v>7.5700000000000003E-2</c:v>
                </c:pt>
                <c:pt idx="112">
                  <c:v>7.4999999999999997E-2</c:v>
                </c:pt>
                <c:pt idx="113">
                  <c:v>7.3999999999999996E-2</c:v>
                </c:pt>
                <c:pt idx="114">
                  <c:v>7.3300000000000004E-2</c:v>
                </c:pt>
                <c:pt idx="115">
                  <c:v>7.2400000000000006E-2</c:v>
                </c:pt>
                <c:pt idx="116">
                  <c:v>7.17E-2</c:v>
                </c:pt>
                <c:pt idx="117">
                  <c:v>7.1099999999999997E-2</c:v>
                </c:pt>
                <c:pt idx="118">
                  <c:v>7.0199999999999999E-2</c:v>
                </c:pt>
                <c:pt idx="119">
                  <c:v>6.9699999999999998E-2</c:v>
                </c:pt>
                <c:pt idx="120">
                  <c:v>6.8699999999999997E-2</c:v>
                </c:pt>
                <c:pt idx="121">
                  <c:v>6.83E-2</c:v>
                </c:pt>
                <c:pt idx="122">
                  <c:v>6.7500000000000004E-2</c:v>
                </c:pt>
                <c:pt idx="123">
                  <c:v>6.7100000000000007E-2</c:v>
                </c:pt>
                <c:pt idx="124">
                  <c:v>6.6799999999999998E-2</c:v>
                </c:pt>
                <c:pt idx="125">
                  <c:v>6.5500000000000003E-2</c:v>
                </c:pt>
                <c:pt idx="126">
                  <c:v>6.5500000000000003E-2</c:v>
                </c:pt>
                <c:pt idx="127">
                  <c:v>6.4899999999999999E-2</c:v>
                </c:pt>
                <c:pt idx="128">
                  <c:v>6.4000000000000001E-2</c:v>
                </c:pt>
                <c:pt idx="129">
                  <c:v>6.3700000000000007E-2</c:v>
                </c:pt>
                <c:pt idx="130">
                  <c:v>6.3E-2</c:v>
                </c:pt>
                <c:pt idx="131">
                  <c:v>6.2399999999999997E-2</c:v>
                </c:pt>
                <c:pt idx="132">
                  <c:v>6.1899999999999997E-2</c:v>
                </c:pt>
                <c:pt idx="133">
                  <c:v>6.1600000000000002E-2</c:v>
                </c:pt>
                <c:pt idx="134">
                  <c:v>6.0699999999999997E-2</c:v>
                </c:pt>
                <c:pt idx="135">
                  <c:v>6.0400000000000002E-2</c:v>
                </c:pt>
                <c:pt idx="136">
                  <c:v>6.0100000000000001E-2</c:v>
                </c:pt>
                <c:pt idx="137">
                  <c:v>5.9400000000000001E-2</c:v>
                </c:pt>
                <c:pt idx="138">
                  <c:v>5.9299999999999999E-2</c:v>
                </c:pt>
                <c:pt idx="139">
                  <c:v>5.8500000000000003E-2</c:v>
                </c:pt>
                <c:pt idx="140">
                  <c:v>5.8299999999999998E-2</c:v>
                </c:pt>
                <c:pt idx="141">
                  <c:v>5.79E-2</c:v>
                </c:pt>
                <c:pt idx="142">
                  <c:v>5.7500000000000002E-2</c:v>
                </c:pt>
                <c:pt idx="143">
                  <c:v>5.7299999999999997E-2</c:v>
                </c:pt>
                <c:pt idx="144">
                  <c:v>5.7099999999999998E-2</c:v>
                </c:pt>
                <c:pt idx="145">
                  <c:v>5.6800000000000003E-2</c:v>
                </c:pt>
                <c:pt idx="146">
                  <c:v>5.62E-2</c:v>
                </c:pt>
                <c:pt idx="147">
                  <c:v>5.6000000000000001E-2</c:v>
                </c:pt>
                <c:pt idx="148">
                  <c:v>5.6099999999999997E-2</c:v>
                </c:pt>
                <c:pt idx="149">
                  <c:v>5.5899999999999998E-2</c:v>
                </c:pt>
                <c:pt idx="150">
                  <c:v>5.57E-2</c:v>
                </c:pt>
                <c:pt idx="151">
                  <c:v>5.5500000000000001E-2</c:v>
                </c:pt>
                <c:pt idx="152">
                  <c:v>5.5500000000000001E-2</c:v>
                </c:pt>
                <c:pt idx="153">
                  <c:v>5.5199999999999999E-2</c:v>
                </c:pt>
                <c:pt idx="154">
                  <c:v>5.4800000000000001E-2</c:v>
                </c:pt>
                <c:pt idx="155">
                  <c:v>5.4600000000000003E-2</c:v>
                </c:pt>
                <c:pt idx="156">
                  <c:v>5.4300000000000001E-2</c:v>
                </c:pt>
                <c:pt idx="157">
                  <c:v>5.4100000000000002E-2</c:v>
                </c:pt>
                <c:pt idx="158">
                  <c:v>5.3999999999999999E-2</c:v>
                </c:pt>
                <c:pt idx="159">
                  <c:v>5.3400000000000003E-2</c:v>
                </c:pt>
                <c:pt idx="160">
                  <c:v>5.2900000000000003E-2</c:v>
                </c:pt>
                <c:pt idx="161">
                  <c:v>5.2299999999999999E-2</c:v>
                </c:pt>
                <c:pt idx="162">
                  <c:v>5.1700000000000003E-2</c:v>
                </c:pt>
                <c:pt idx="163">
                  <c:v>5.1299999999999998E-2</c:v>
                </c:pt>
                <c:pt idx="164">
                  <c:v>5.0599999999999999E-2</c:v>
                </c:pt>
                <c:pt idx="165">
                  <c:v>5.0099999999999999E-2</c:v>
                </c:pt>
                <c:pt idx="166">
                  <c:v>4.9299999999999997E-2</c:v>
                </c:pt>
                <c:pt idx="167">
                  <c:v>4.8899999999999999E-2</c:v>
                </c:pt>
                <c:pt idx="168">
                  <c:v>4.8099999999999997E-2</c:v>
                </c:pt>
                <c:pt idx="169">
                  <c:v>4.7399999999999998E-2</c:v>
                </c:pt>
                <c:pt idx="170">
                  <c:v>4.7199999999999999E-2</c:v>
                </c:pt>
                <c:pt idx="171">
                  <c:v>4.6399999999999997E-2</c:v>
                </c:pt>
                <c:pt idx="172">
                  <c:v>4.6100000000000002E-2</c:v>
                </c:pt>
                <c:pt idx="173">
                  <c:v>4.5699999999999998E-2</c:v>
                </c:pt>
                <c:pt idx="174">
                  <c:v>4.5199999999999997E-2</c:v>
                </c:pt>
                <c:pt idx="175">
                  <c:v>4.4699999999999997E-2</c:v>
                </c:pt>
                <c:pt idx="176">
                  <c:v>4.48E-2</c:v>
                </c:pt>
                <c:pt idx="177">
                  <c:v>4.4400000000000002E-2</c:v>
                </c:pt>
                <c:pt idx="178">
                  <c:v>4.41E-2</c:v>
                </c:pt>
                <c:pt idx="179">
                  <c:v>4.3700000000000003E-2</c:v>
                </c:pt>
                <c:pt idx="180">
                  <c:v>4.3900000000000002E-2</c:v>
                </c:pt>
                <c:pt idx="181">
                  <c:v>4.3700000000000003E-2</c:v>
                </c:pt>
                <c:pt idx="182">
                  <c:v>4.3799999999999999E-2</c:v>
                </c:pt>
                <c:pt idx="183">
                  <c:v>4.3400000000000001E-2</c:v>
                </c:pt>
                <c:pt idx="184">
                  <c:v>4.3299999999999998E-2</c:v>
                </c:pt>
                <c:pt idx="185">
                  <c:v>4.3400000000000001E-2</c:v>
                </c:pt>
                <c:pt idx="186">
                  <c:v>4.3299999999999998E-2</c:v>
                </c:pt>
                <c:pt idx="187">
                  <c:v>4.3200000000000002E-2</c:v>
                </c:pt>
                <c:pt idx="188">
                  <c:v>4.3099999999999999E-2</c:v>
                </c:pt>
                <c:pt idx="189">
                  <c:v>4.3299999999999998E-2</c:v>
                </c:pt>
                <c:pt idx="190">
                  <c:v>4.3299999999999998E-2</c:v>
                </c:pt>
                <c:pt idx="191">
                  <c:v>4.3200000000000002E-2</c:v>
                </c:pt>
                <c:pt idx="192">
                  <c:v>4.3299999999999998E-2</c:v>
                </c:pt>
                <c:pt idx="193">
                  <c:v>4.3700000000000003E-2</c:v>
                </c:pt>
                <c:pt idx="194">
                  <c:v>4.3299999999999998E-2</c:v>
                </c:pt>
                <c:pt idx="195">
                  <c:v>4.3799999999999999E-2</c:v>
                </c:pt>
                <c:pt idx="196">
                  <c:v>4.3999999999999997E-2</c:v>
                </c:pt>
                <c:pt idx="197">
                  <c:v>4.3799999999999999E-2</c:v>
                </c:pt>
                <c:pt idx="198">
                  <c:v>4.3499999999999997E-2</c:v>
                </c:pt>
                <c:pt idx="199">
                  <c:v>4.3799999999999999E-2</c:v>
                </c:pt>
                <c:pt idx="200">
                  <c:v>4.36E-2</c:v>
                </c:pt>
                <c:pt idx="201">
                  <c:v>4.3700000000000003E-2</c:v>
                </c:pt>
                <c:pt idx="202">
                  <c:v>4.3700000000000003E-2</c:v>
                </c:pt>
                <c:pt idx="203">
                  <c:v>4.3700000000000003E-2</c:v>
                </c:pt>
                <c:pt idx="204">
                  <c:v>4.3700000000000003E-2</c:v>
                </c:pt>
                <c:pt idx="205">
                  <c:v>4.3499999999999997E-2</c:v>
                </c:pt>
                <c:pt idx="206">
                  <c:v>4.4200000000000003E-2</c:v>
                </c:pt>
                <c:pt idx="207">
                  <c:v>4.3700000000000003E-2</c:v>
                </c:pt>
                <c:pt idx="208">
                  <c:v>4.3799999999999999E-2</c:v>
                </c:pt>
                <c:pt idx="209">
                  <c:v>4.3799999999999999E-2</c:v>
                </c:pt>
                <c:pt idx="210">
                  <c:v>4.3900000000000002E-2</c:v>
                </c:pt>
                <c:pt idx="211">
                  <c:v>4.3700000000000003E-2</c:v>
                </c:pt>
                <c:pt idx="212">
                  <c:v>4.3400000000000001E-2</c:v>
                </c:pt>
                <c:pt idx="213">
                  <c:v>4.36E-2</c:v>
                </c:pt>
                <c:pt idx="214">
                  <c:v>4.3499999999999997E-2</c:v>
                </c:pt>
                <c:pt idx="215">
                  <c:v>4.3299999999999998E-2</c:v>
                </c:pt>
                <c:pt idx="216">
                  <c:v>4.3700000000000003E-2</c:v>
                </c:pt>
                <c:pt idx="217">
                  <c:v>4.3200000000000002E-2</c:v>
                </c:pt>
                <c:pt idx="218">
                  <c:v>4.3200000000000002E-2</c:v>
                </c:pt>
                <c:pt idx="219">
                  <c:v>4.3299999999999998E-2</c:v>
                </c:pt>
                <c:pt idx="220">
                  <c:v>4.3400000000000001E-2</c:v>
                </c:pt>
                <c:pt idx="221">
                  <c:v>4.2900000000000001E-2</c:v>
                </c:pt>
                <c:pt idx="222">
                  <c:v>4.3499999999999997E-2</c:v>
                </c:pt>
                <c:pt idx="223">
                  <c:v>4.2799999999999998E-2</c:v>
                </c:pt>
                <c:pt idx="224">
                  <c:v>4.3200000000000002E-2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1-684E-8830-02EDDFD6C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sheet'!$K$54:$K$279</c:f>
              <c:numCache>
                <c:formatCode>General</c:formatCode>
                <c:ptCount val="226"/>
                <c:pt idx="0">
                  <c:v>0.28810000000000002</c:v>
                </c:pt>
                <c:pt idx="1">
                  <c:v>0.28370000000000001</c:v>
                </c:pt>
                <c:pt idx="2">
                  <c:v>0.2802</c:v>
                </c:pt>
                <c:pt idx="3">
                  <c:v>0.27639999999999998</c:v>
                </c:pt>
                <c:pt idx="4">
                  <c:v>0.27260000000000001</c:v>
                </c:pt>
                <c:pt idx="5">
                  <c:v>0.26939999999999997</c:v>
                </c:pt>
                <c:pt idx="6">
                  <c:v>0.26529999999999998</c:v>
                </c:pt>
                <c:pt idx="7">
                  <c:v>0.2616</c:v>
                </c:pt>
                <c:pt idx="8">
                  <c:v>0.25629999999999997</c:v>
                </c:pt>
                <c:pt idx="9">
                  <c:v>0.25059999999999999</c:v>
                </c:pt>
                <c:pt idx="10">
                  <c:v>0.2437</c:v>
                </c:pt>
                <c:pt idx="11">
                  <c:v>0.23849999999999999</c:v>
                </c:pt>
                <c:pt idx="12">
                  <c:v>0.2346</c:v>
                </c:pt>
                <c:pt idx="13">
                  <c:v>0.23300000000000001</c:v>
                </c:pt>
                <c:pt idx="14">
                  <c:v>0.23230000000000001</c:v>
                </c:pt>
                <c:pt idx="15">
                  <c:v>0.23330000000000001</c:v>
                </c:pt>
                <c:pt idx="16">
                  <c:v>0.2359</c:v>
                </c:pt>
                <c:pt idx="17">
                  <c:v>0.23810000000000001</c:v>
                </c:pt>
                <c:pt idx="18">
                  <c:v>0.2412</c:v>
                </c:pt>
                <c:pt idx="19">
                  <c:v>0.2455</c:v>
                </c:pt>
                <c:pt idx="20">
                  <c:v>0.24979999999999999</c:v>
                </c:pt>
                <c:pt idx="21">
                  <c:v>0.25419999999999998</c:v>
                </c:pt>
                <c:pt idx="22">
                  <c:v>0.25900000000000001</c:v>
                </c:pt>
                <c:pt idx="23">
                  <c:v>0.26419999999999999</c:v>
                </c:pt>
                <c:pt idx="24">
                  <c:v>0.26979999999999998</c:v>
                </c:pt>
                <c:pt idx="25">
                  <c:v>0.27600000000000002</c:v>
                </c:pt>
                <c:pt idx="26">
                  <c:v>0.28249999999999997</c:v>
                </c:pt>
                <c:pt idx="27">
                  <c:v>0.28920000000000001</c:v>
                </c:pt>
                <c:pt idx="28">
                  <c:v>0.29549999999999998</c:v>
                </c:pt>
                <c:pt idx="29">
                  <c:v>0.30209999999999998</c:v>
                </c:pt>
                <c:pt idx="30">
                  <c:v>0.30969999999999998</c:v>
                </c:pt>
                <c:pt idx="31">
                  <c:v>0.31719999999999998</c:v>
                </c:pt>
                <c:pt idx="32">
                  <c:v>0.32450000000000001</c:v>
                </c:pt>
                <c:pt idx="33">
                  <c:v>0.3327</c:v>
                </c:pt>
                <c:pt idx="34">
                  <c:v>0.34050000000000002</c:v>
                </c:pt>
                <c:pt idx="35">
                  <c:v>0.34739999999999999</c:v>
                </c:pt>
                <c:pt idx="36">
                  <c:v>0.35399999999999998</c:v>
                </c:pt>
                <c:pt idx="37">
                  <c:v>0.36009999999999998</c:v>
                </c:pt>
                <c:pt idx="38">
                  <c:v>0.36630000000000001</c:v>
                </c:pt>
                <c:pt idx="39">
                  <c:v>0.372</c:v>
                </c:pt>
                <c:pt idx="40">
                  <c:v>0.377</c:v>
                </c:pt>
                <c:pt idx="41">
                  <c:v>0.38250000000000001</c:v>
                </c:pt>
                <c:pt idx="42">
                  <c:v>0.38679999999999998</c:v>
                </c:pt>
                <c:pt idx="43">
                  <c:v>0.38979999999999998</c:v>
                </c:pt>
                <c:pt idx="44">
                  <c:v>0.39269999999999999</c:v>
                </c:pt>
                <c:pt idx="45">
                  <c:v>0.39529999999999998</c:v>
                </c:pt>
                <c:pt idx="46">
                  <c:v>0.3972</c:v>
                </c:pt>
                <c:pt idx="47">
                  <c:v>0.39789999999999998</c:v>
                </c:pt>
                <c:pt idx="48">
                  <c:v>0.39789999999999998</c:v>
                </c:pt>
                <c:pt idx="49">
                  <c:v>0.39679999999999999</c:v>
                </c:pt>
                <c:pt idx="50">
                  <c:v>0.39489999999999997</c:v>
                </c:pt>
                <c:pt idx="51">
                  <c:v>0.39319999999999999</c:v>
                </c:pt>
                <c:pt idx="52">
                  <c:v>0.38950000000000001</c:v>
                </c:pt>
                <c:pt idx="53">
                  <c:v>0.38529999999999998</c:v>
                </c:pt>
                <c:pt idx="54">
                  <c:v>0.38059999999999999</c:v>
                </c:pt>
                <c:pt idx="55">
                  <c:v>0.37590000000000001</c:v>
                </c:pt>
                <c:pt idx="56">
                  <c:v>0.3705</c:v>
                </c:pt>
                <c:pt idx="57">
                  <c:v>0.36409999999999998</c:v>
                </c:pt>
                <c:pt idx="58">
                  <c:v>0.35709999999999997</c:v>
                </c:pt>
                <c:pt idx="59">
                  <c:v>0.34949999999999998</c:v>
                </c:pt>
                <c:pt idx="60">
                  <c:v>0.3412</c:v>
                </c:pt>
                <c:pt idx="61">
                  <c:v>0.33229999999999998</c:v>
                </c:pt>
                <c:pt idx="62">
                  <c:v>0.3236</c:v>
                </c:pt>
                <c:pt idx="63">
                  <c:v>0.31430000000000002</c:v>
                </c:pt>
                <c:pt idx="64">
                  <c:v>0.30409999999999998</c:v>
                </c:pt>
                <c:pt idx="65">
                  <c:v>0.29370000000000002</c:v>
                </c:pt>
                <c:pt idx="66">
                  <c:v>0.2853</c:v>
                </c:pt>
                <c:pt idx="67">
                  <c:v>0.27750000000000002</c:v>
                </c:pt>
                <c:pt idx="68">
                  <c:v>0.26989999999999997</c:v>
                </c:pt>
                <c:pt idx="69">
                  <c:v>0.26140000000000002</c:v>
                </c:pt>
                <c:pt idx="70">
                  <c:v>0.25140000000000001</c:v>
                </c:pt>
                <c:pt idx="71">
                  <c:v>0.24249999999999999</c:v>
                </c:pt>
                <c:pt idx="72">
                  <c:v>0.2339</c:v>
                </c:pt>
                <c:pt idx="73">
                  <c:v>0.22409999999999999</c:v>
                </c:pt>
                <c:pt idx="74">
                  <c:v>0.215</c:v>
                </c:pt>
                <c:pt idx="75">
                  <c:v>0.20660000000000001</c:v>
                </c:pt>
                <c:pt idx="76">
                  <c:v>0.19819999999999999</c:v>
                </c:pt>
                <c:pt idx="77">
                  <c:v>0.19</c:v>
                </c:pt>
                <c:pt idx="78">
                  <c:v>0.1822</c:v>
                </c:pt>
                <c:pt idx="79">
                  <c:v>0.17480000000000001</c:v>
                </c:pt>
                <c:pt idx="80">
                  <c:v>0.16800000000000001</c:v>
                </c:pt>
                <c:pt idx="81">
                  <c:v>0.1613</c:v>
                </c:pt>
                <c:pt idx="82">
                  <c:v>0.15490000000000001</c:v>
                </c:pt>
                <c:pt idx="83">
                  <c:v>0.1489</c:v>
                </c:pt>
                <c:pt idx="84">
                  <c:v>0.14330000000000001</c:v>
                </c:pt>
                <c:pt idx="85">
                  <c:v>0.13819999999999999</c:v>
                </c:pt>
                <c:pt idx="86">
                  <c:v>0.1326</c:v>
                </c:pt>
                <c:pt idx="87">
                  <c:v>0.12709999999999999</c:v>
                </c:pt>
                <c:pt idx="88">
                  <c:v>0.1231</c:v>
                </c:pt>
                <c:pt idx="89">
                  <c:v>0.1192</c:v>
                </c:pt>
                <c:pt idx="90">
                  <c:v>0.11600000000000001</c:v>
                </c:pt>
                <c:pt idx="91">
                  <c:v>0.11210000000000001</c:v>
                </c:pt>
                <c:pt idx="92">
                  <c:v>0.1084</c:v>
                </c:pt>
                <c:pt idx="93">
                  <c:v>0.1055</c:v>
                </c:pt>
                <c:pt idx="94">
                  <c:v>0.1021</c:v>
                </c:pt>
                <c:pt idx="95">
                  <c:v>9.9199999999999997E-2</c:v>
                </c:pt>
                <c:pt idx="96">
                  <c:v>9.7000000000000003E-2</c:v>
                </c:pt>
                <c:pt idx="97">
                  <c:v>9.4700000000000006E-2</c:v>
                </c:pt>
                <c:pt idx="98">
                  <c:v>9.2499999999999999E-2</c:v>
                </c:pt>
                <c:pt idx="99">
                  <c:v>9.0399999999999994E-2</c:v>
                </c:pt>
                <c:pt idx="100">
                  <c:v>8.8400000000000006E-2</c:v>
                </c:pt>
                <c:pt idx="101">
                  <c:v>8.6599999999999996E-2</c:v>
                </c:pt>
                <c:pt idx="102">
                  <c:v>8.4900000000000003E-2</c:v>
                </c:pt>
                <c:pt idx="103">
                  <c:v>8.3299999999999999E-2</c:v>
                </c:pt>
                <c:pt idx="104">
                  <c:v>8.2000000000000003E-2</c:v>
                </c:pt>
                <c:pt idx="105">
                  <c:v>8.0799999999999997E-2</c:v>
                </c:pt>
                <c:pt idx="106">
                  <c:v>7.9699999999999993E-2</c:v>
                </c:pt>
                <c:pt idx="107">
                  <c:v>7.8100000000000003E-2</c:v>
                </c:pt>
                <c:pt idx="108">
                  <c:v>7.7299999999999994E-2</c:v>
                </c:pt>
                <c:pt idx="109">
                  <c:v>7.6700000000000004E-2</c:v>
                </c:pt>
                <c:pt idx="110">
                  <c:v>7.5600000000000001E-2</c:v>
                </c:pt>
                <c:pt idx="111">
                  <c:v>7.4499999999999997E-2</c:v>
                </c:pt>
                <c:pt idx="112">
                  <c:v>7.3999999999999996E-2</c:v>
                </c:pt>
                <c:pt idx="113">
                  <c:v>7.3200000000000001E-2</c:v>
                </c:pt>
                <c:pt idx="114">
                  <c:v>7.2499999999999995E-2</c:v>
                </c:pt>
                <c:pt idx="115">
                  <c:v>7.1599999999999997E-2</c:v>
                </c:pt>
                <c:pt idx="116">
                  <c:v>7.1099999999999997E-2</c:v>
                </c:pt>
                <c:pt idx="117">
                  <c:v>7.0400000000000004E-2</c:v>
                </c:pt>
                <c:pt idx="118">
                  <c:v>6.93E-2</c:v>
                </c:pt>
                <c:pt idx="119">
                  <c:v>6.8900000000000003E-2</c:v>
                </c:pt>
                <c:pt idx="120">
                  <c:v>6.8400000000000002E-2</c:v>
                </c:pt>
                <c:pt idx="121">
                  <c:v>6.7799999999999999E-2</c:v>
                </c:pt>
                <c:pt idx="122">
                  <c:v>6.7299999999999999E-2</c:v>
                </c:pt>
                <c:pt idx="123">
                  <c:v>6.6299999999999998E-2</c:v>
                </c:pt>
                <c:pt idx="124">
                  <c:v>6.59E-2</c:v>
                </c:pt>
                <c:pt idx="125">
                  <c:v>6.5000000000000002E-2</c:v>
                </c:pt>
                <c:pt idx="126">
                  <c:v>6.4799999999999996E-2</c:v>
                </c:pt>
                <c:pt idx="127">
                  <c:v>6.4399999999999999E-2</c:v>
                </c:pt>
                <c:pt idx="128">
                  <c:v>6.3500000000000001E-2</c:v>
                </c:pt>
                <c:pt idx="129">
                  <c:v>6.3100000000000003E-2</c:v>
                </c:pt>
                <c:pt idx="130">
                  <c:v>6.2300000000000001E-2</c:v>
                </c:pt>
                <c:pt idx="131">
                  <c:v>6.2199999999999998E-2</c:v>
                </c:pt>
                <c:pt idx="132">
                  <c:v>6.1699999999999998E-2</c:v>
                </c:pt>
                <c:pt idx="133">
                  <c:v>6.1100000000000002E-2</c:v>
                </c:pt>
                <c:pt idx="134">
                  <c:v>6.0699999999999997E-2</c:v>
                </c:pt>
                <c:pt idx="135">
                  <c:v>6.0199999999999997E-2</c:v>
                </c:pt>
                <c:pt idx="136">
                  <c:v>5.96E-2</c:v>
                </c:pt>
                <c:pt idx="137">
                  <c:v>5.91E-2</c:v>
                </c:pt>
                <c:pt idx="138">
                  <c:v>5.91E-2</c:v>
                </c:pt>
                <c:pt idx="139">
                  <c:v>5.8299999999999998E-2</c:v>
                </c:pt>
                <c:pt idx="140">
                  <c:v>5.8400000000000001E-2</c:v>
                </c:pt>
                <c:pt idx="141">
                  <c:v>5.79E-2</c:v>
                </c:pt>
                <c:pt idx="142">
                  <c:v>5.74E-2</c:v>
                </c:pt>
                <c:pt idx="143">
                  <c:v>5.74E-2</c:v>
                </c:pt>
                <c:pt idx="144">
                  <c:v>5.7099999999999998E-2</c:v>
                </c:pt>
                <c:pt idx="145">
                  <c:v>5.67E-2</c:v>
                </c:pt>
                <c:pt idx="146">
                  <c:v>5.6599999999999998E-2</c:v>
                </c:pt>
                <c:pt idx="147">
                  <c:v>5.6399999999999999E-2</c:v>
                </c:pt>
                <c:pt idx="148">
                  <c:v>5.6099999999999997E-2</c:v>
                </c:pt>
                <c:pt idx="149">
                  <c:v>5.6000000000000001E-2</c:v>
                </c:pt>
                <c:pt idx="150">
                  <c:v>5.57E-2</c:v>
                </c:pt>
                <c:pt idx="151">
                  <c:v>5.5800000000000002E-2</c:v>
                </c:pt>
                <c:pt idx="152">
                  <c:v>5.5599999999999997E-2</c:v>
                </c:pt>
                <c:pt idx="153">
                  <c:v>5.5100000000000003E-2</c:v>
                </c:pt>
                <c:pt idx="154">
                  <c:v>5.5300000000000002E-2</c:v>
                </c:pt>
                <c:pt idx="155">
                  <c:v>5.4699999999999999E-2</c:v>
                </c:pt>
                <c:pt idx="156">
                  <c:v>5.45E-2</c:v>
                </c:pt>
                <c:pt idx="157">
                  <c:v>5.4300000000000001E-2</c:v>
                </c:pt>
                <c:pt idx="158">
                  <c:v>5.3999999999999999E-2</c:v>
                </c:pt>
                <c:pt idx="159">
                  <c:v>5.3699999999999998E-2</c:v>
                </c:pt>
                <c:pt idx="160">
                  <c:v>5.3100000000000001E-2</c:v>
                </c:pt>
                <c:pt idx="161">
                  <c:v>5.2699999999999997E-2</c:v>
                </c:pt>
                <c:pt idx="162">
                  <c:v>5.1900000000000002E-2</c:v>
                </c:pt>
                <c:pt idx="163">
                  <c:v>5.16E-2</c:v>
                </c:pt>
                <c:pt idx="164">
                  <c:v>5.0700000000000002E-2</c:v>
                </c:pt>
                <c:pt idx="165">
                  <c:v>5.0200000000000002E-2</c:v>
                </c:pt>
                <c:pt idx="166">
                  <c:v>4.9599999999999998E-2</c:v>
                </c:pt>
                <c:pt idx="167">
                  <c:v>4.8899999999999999E-2</c:v>
                </c:pt>
                <c:pt idx="168">
                  <c:v>4.82E-2</c:v>
                </c:pt>
                <c:pt idx="169">
                  <c:v>4.7600000000000003E-2</c:v>
                </c:pt>
                <c:pt idx="170">
                  <c:v>4.7300000000000002E-2</c:v>
                </c:pt>
                <c:pt idx="171">
                  <c:v>4.65E-2</c:v>
                </c:pt>
                <c:pt idx="172">
                  <c:v>4.58E-2</c:v>
                </c:pt>
                <c:pt idx="173">
                  <c:v>4.5699999999999998E-2</c:v>
                </c:pt>
                <c:pt idx="174">
                  <c:v>4.53E-2</c:v>
                </c:pt>
                <c:pt idx="175">
                  <c:v>4.4600000000000001E-2</c:v>
                </c:pt>
                <c:pt idx="176">
                  <c:v>4.48E-2</c:v>
                </c:pt>
                <c:pt idx="177">
                  <c:v>4.4400000000000002E-2</c:v>
                </c:pt>
                <c:pt idx="178">
                  <c:v>4.3900000000000002E-2</c:v>
                </c:pt>
                <c:pt idx="179">
                  <c:v>4.36E-2</c:v>
                </c:pt>
                <c:pt idx="180">
                  <c:v>4.3999999999999997E-2</c:v>
                </c:pt>
                <c:pt idx="181">
                  <c:v>4.3700000000000003E-2</c:v>
                </c:pt>
                <c:pt idx="182">
                  <c:v>4.3499999999999997E-2</c:v>
                </c:pt>
                <c:pt idx="183">
                  <c:v>4.3400000000000001E-2</c:v>
                </c:pt>
                <c:pt idx="184">
                  <c:v>4.3400000000000001E-2</c:v>
                </c:pt>
                <c:pt idx="185">
                  <c:v>4.3099999999999999E-2</c:v>
                </c:pt>
                <c:pt idx="186">
                  <c:v>4.2700000000000002E-2</c:v>
                </c:pt>
                <c:pt idx="187">
                  <c:v>4.2900000000000001E-2</c:v>
                </c:pt>
                <c:pt idx="188">
                  <c:v>4.2900000000000001E-2</c:v>
                </c:pt>
                <c:pt idx="189">
                  <c:v>4.3200000000000002E-2</c:v>
                </c:pt>
                <c:pt idx="190">
                  <c:v>4.3099999999999999E-2</c:v>
                </c:pt>
                <c:pt idx="191">
                  <c:v>4.3200000000000002E-2</c:v>
                </c:pt>
                <c:pt idx="192">
                  <c:v>4.3400000000000001E-2</c:v>
                </c:pt>
                <c:pt idx="193">
                  <c:v>4.3400000000000001E-2</c:v>
                </c:pt>
                <c:pt idx="194">
                  <c:v>4.3099999999999999E-2</c:v>
                </c:pt>
                <c:pt idx="195">
                  <c:v>4.3799999999999999E-2</c:v>
                </c:pt>
                <c:pt idx="196">
                  <c:v>4.3700000000000003E-2</c:v>
                </c:pt>
                <c:pt idx="197">
                  <c:v>4.36E-2</c:v>
                </c:pt>
                <c:pt idx="198">
                  <c:v>4.3799999999999999E-2</c:v>
                </c:pt>
                <c:pt idx="199">
                  <c:v>4.3400000000000001E-2</c:v>
                </c:pt>
                <c:pt idx="200">
                  <c:v>4.3499999999999997E-2</c:v>
                </c:pt>
                <c:pt idx="201">
                  <c:v>4.3499999999999997E-2</c:v>
                </c:pt>
                <c:pt idx="202">
                  <c:v>4.3400000000000001E-2</c:v>
                </c:pt>
                <c:pt idx="203">
                  <c:v>4.3499999999999997E-2</c:v>
                </c:pt>
                <c:pt idx="204">
                  <c:v>4.3400000000000001E-2</c:v>
                </c:pt>
                <c:pt idx="205">
                  <c:v>4.3299999999999998E-2</c:v>
                </c:pt>
                <c:pt idx="206">
                  <c:v>4.3799999999999999E-2</c:v>
                </c:pt>
                <c:pt idx="207">
                  <c:v>4.3700000000000003E-2</c:v>
                </c:pt>
                <c:pt idx="208">
                  <c:v>4.36E-2</c:v>
                </c:pt>
                <c:pt idx="209">
                  <c:v>4.3999999999999997E-2</c:v>
                </c:pt>
                <c:pt idx="210">
                  <c:v>4.36E-2</c:v>
                </c:pt>
                <c:pt idx="211">
                  <c:v>4.3499999999999997E-2</c:v>
                </c:pt>
                <c:pt idx="212">
                  <c:v>4.3400000000000001E-2</c:v>
                </c:pt>
                <c:pt idx="213">
                  <c:v>4.3200000000000002E-2</c:v>
                </c:pt>
                <c:pt idx="214">
                  <c:v>4.3200000000000002E-2</c:v>
                </c:pt>
                <c:pt idx="215">
                  <c:v>4.3499999999999997E-2</c:v>
                </c:pt>
                <c:pt idx="216">
                  <c:v>4.36E-2</c:v>
                </c:pt>
                <c:pt idx="217">
                  <c:v>4.2999999999999997E-2</c:v>
                </c:pt>
                <c:pt idx="218">
                  <c:v>4.3400000000000001E-2</c:v>
                </c:pt>
                <c:pt idx="219">
                  <c:v>4.3099999999999999E-2</c:v>
                </c:pt>
                <c:pt idx="220">
                  <c:v>4.3200000000000002E-2</c:v>
                </c:pt>
                <c:pt idx="221">
                  <c:v>4.3099999999999999E-2</c:v>
                </c:pt>
                <c:pt idx="222">
                  <c:v>4.3099999999999999E-2</c:v>
                </c:pt>
                <c:pt idx="223">
                  <c:v>4.2700000000000002E-2</c:v>
                </c:pt>
                <c:pt idx="224">
                  <c:v>4.3099999999999999E-2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3-8743-8B96-9091649C1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sheet'!$L$54:$L$279</c:f>
              <c:numCache>
                <c:formatCode>General</c:formatCode>
                <c:ptCount val="226"/>
                <c:pt idx="0">
                  <c:v>0.29089999999999999</c:v>
                </c:pt>
                <c:pt idx="1">
                  <c:v>0.28570000000000001</c:v>
                </c:pt>
                <c:pt idx="2">
                  <c:v>0.28179999999999999</c:v>
                </c:pt>
                <c:pt idx="3">
                  <c:v>0.27839999999999998</c:v>
                </c:pt>
                <c:pt idx="4">
                  <c:v>0.27439999999999998</c:v>
                </c:pt>
                <c:pt idx="5">
                  <c:v>0.27029999999999998</c:v>
                </c:pt>
                <c:pt idx="6">
                  <c:v>0.2666</c:v>
                </c:pt>
                <c:pt idx="7">
                  <c:v>0.26300000000000001</c:v>
                </c:pt>
                <c:pt idx="8">
                  <c:v>0.25700000000000001</c:v>
                </c:pt>
                <c:pt idx="9">
                  <c:v>0.25109999999999999</c:v>
                </c:pt>
                <c:pt idx="10">
                  <c:v>0.2442</c:v>
                </c:pt>
                <c:pt idx="11">
                  <c:v>0.2382</c:v>
                </c:pt>
                <c:pt idx="12">
                  <c:v>0.23380000000000001</c:v>
                </c:pt>
                <c:pt idx="13">
                  <c:v>0.23180000000000001</c:v>
                </c:pt>
                <c:pt idx="14">
                  <c:v>0.23089999999999999</c:v>
                </c:pt>
                <c:pt idx="15">
                  <c:v>0.23150000000000001</c:v>
                </c:pt>
                <c:pt idx="16">
                  <c:v>0.23369999999999999</c:v>
                </c:pt>
                <c:pt idx="17">
                  <c:v>0.2359</c:v>
                </c:pt>
                <c:pt idx="18">
                  <c:v>0.23899999999999999</c:v>
                </c:pt>
                <c:pt idx="19">
                  <c:v>0.24260000000000001</c:v>
                </c:pt>
                <c:pt idx="20">
                  <c:v>0.2465</c:v>
                </c:pt>
                <c:pt idx="21">
                  <c:v>0.25140000000000001</c:v>
                </c:pt>
                <c:pt idx="22">
                  <c:v>0.25530000000000003</c:v>
                </c:pt>
                <c:pt idx="23">
                  <c:v>0.2601</c:v>
                </c:pt>
                <c:pt idx="24">
                  <c:v>0.26550000000000001</c:v>
                </c:pt>
                <c:pt idx="25">
                  <c:v>0.27150000000000002</c:v>
                </c:pt>
                <c:pt idx="26">
                  <c:v>0.2772</c:v>
                </c:pt>
                <c:pt idx="27">
                  <c:v>0.2838</c:v>
                </c:pt>
                <c:pt idx="28">
                  <c:v>0.29010000000000002</c:v>
                </c:pt>
                <c:pt idx="29">
                  <c:v>0.29649999999999999</c:v>
                </c:pt>
                <c:pt idx="30">
                  <c:v>0.30320000000000003</c:v>
                </c:pt>
                <c:pt idx="31">
                  <c:v>0.31040000000000001</c:v>
                </c:pt>
                <c:pt idx="32">
                  <c:v>0.31769999999999998</c:v>
                </c:pt>
                <c:pt idx="33">
                  <c:v>0.3251</c:v>
                </c:pt>
                <c:pt idx="34">
                  <c:v>0.33260000000000001</c:v>
                </c:pt>
                <c:pt idx="35">
                  <c:v>0.33960000000000001</c:v>
                </c:pt>
                <c:pt idx="36">
                  <c:v>0.34599999999999997</c:v>
                </c:pt>
                <c:pt idx="37">
                  <c:v>0.35139999999999999</c:v>
                </c:pt>
                <c:pt idx="38">
                  <c:v>0.35730000000000001</c:v>
                </c:pt>
                <c:pt idx="39">
                  <c:v>0.36320000000000002</c:v>
                </c:pt>
                <c:pt idx="40">
                  <c:v>0.36809999999999998</c:v>
                </c:pt>
                <c:pt idx="41">
                  <c:v>0.37280000000000002</c:v>
                </c:pt>
                <c:pt idx="42">
                  <c:v>0.377</c:v>
                </c:pt>
                <c:pt idx="43">
                  <c:v>0.38059999999999999</c:v>
                </c:pt>
                <c:pt idx="44">
                  <c:v>0.38319999999999999</c:v>
                </c:pt>
                <c:pt idx="45">
                  <c:v>0.38519999999999999</c:v>
                </c:pt>
                <c:pt idx="46">
                  <c:v>0.3876</c:v>
                </c:pt>
                <c:pt idx="47">
                  <c:v>0.38779999999999998</c:v>
                </c:pt>
                <c:pt idx="48">
                  <c:v>0.38769999999999999</c:v>
                </c:pt>
                <c:pt idx="49">
                  <c:v>0.38690000000000002</c:v>
                </c:pt>
                <c:pt idx="50">
                  <c:v>0.38540000000000002</c:v>
                </c:pt>
                <c:pt idx="51">
                  <c:v>0.38329999999999997</c:v>
                </c:pt>
                <c:pt idx="52">
                  <c:v>0.37969999999999998</c:v>
                </c:pt>
                <c:pt idx="53">
                  <c:v>0.376</c:v>
                </c:pt>
                <c:pt idx="54">
                  <c:v>0.37159999999999999</c:v>
                </c:pt>
                <c:pt idx="55">
                  <c:v>0.36670000000000003</c:v>
                </c:pt>
                <c:pt idx="56">
                  <c:v>0.36170000000000002</c:v>
                </c:pt>
                <c:pt idx="57">
                  <c:v>0.35570000000000002</c:v>
                </c:pt>
                <c:pt idx="58">
                  <c:v>0.3483</c:v>
                </c:pt>
                <c:pt idx="59">
                  <c:v>0.34100000000000003</c:v>
                </c:pt>
                <c:pt idx="60">
                  <c:v>0.33339999999999997</c:v>
                </c:pt>
                <c:pt idx="61">
                  <c:v>0.32479999999999998</c:v>
                </c:pt>
                <c:pt idx="62">
                  <c:v>0.31619999999999998</c:v>
                </c:pt>
                <c:pt idx="63">
                  <c:v>0.30740000000000001</c:v>
                </c:pt>
                <c:pt idx="64">
                  <c:v>0.29749999999999999</c:v>
                </c:pt>
                <c:pt idx="65">
                  <c:v>0.28749999999999998</c:v>
                </c:pt>
                <c:pt idx="66">
                  <c:v>0.27929999999999999</c:v>
                </c:pt>
                <c:pt idx="67">
                  <c:v>0.27189999999999998</c:v>
                </c:pt>
                <c:pt idx="68">
                  <c:v>0.26479999999999998</c:v>
                </c:pt>
                <c:pt idx="69">
                  <c:v>0.25619999999999998</c:v>
                </c:pt>
                <c:pt idx="70">
                  <c:v>0.24690000000000001</c:v>
                </c:pt>
                <c:pt idx="71">
                  <c:v>0.23810000000000001</c:v>
                </c:pt>
                <c:pt idx="72">
                  <c:v>0.2298</c:v>
                </c:pt>
                <c:pt idx="73">
                  <c:v>0.22059999999999999</c:v>
                </c:pt>
                <c:pt idx="74">
                  <c:v>0.21160000000000001</c:v>
                </c:pt>
                <c:pt idx="75">
                  <c:v>0.2036</c:v>
                </c:pt>
                <c:pt idx="76">
                  <c:v>0.19539999999999999</c:v>
                </c:pt>
                <c:pt idx="77">
                  <c:v>0.18790000000000001</c:v>
                </c:pt>
                <c:pt idx="78">
                  <c:v>0.1799</c:v>
                </c:pt>
                <c:pt idx="79">
                  <c:v>0.17299999999999999</c:v>
                </c:pt>
                <c:pt idx="80">
                  <c:v>0.16639999999999999</c:v>
                </c:pt>
                <c:pt idx="81">
                  <c:v>0.16</c:v>
                </c:pt>
                <c:pt idx="82">
                  <c:v>0.15379999999999999</c:v>
                </c:pt>
                <c:pt idx="83">
                  <c:v>0.1482</c:v>
                </c:pt>
                <c:pt idx="84">
                  <c:v>0.1426</c:v>
                </c:pt>
                <c:pt idx="85">
                  <c:v>0.13780000000000001</c:v>
                </c:pt>
                <c:pt idx="86">
                  <c:v>0.1321</c:v>
                </c:pt>
                <c:pt idx="87">
                  <c:v>0.12720000000000001</c:v>
                </c:pt>
                <c:pt idx="88">
                  <c:v>0.1229</c:v>
                </c:pt>
                <c:pt idx="89">
                  <c:v>0.1193</c:v>
                </c:pt>
                <c:pt idx="90">
                  <c:v>0.11609999999999999</c:v>
                </c:pt>
                <c:pt idx="91">
                  <c:v>0.1125</c:v>
                </c:pt>
                <c:pt idx="92">
                  <c:v>0.109</c:v>
                </c:pt>
                <c:pt idx="93">
                  <c:v>0.10580000000000001</c:v>
                </c:pt>
                <c:pt idx="94">
                  <c:v>0.1027</c:v>
                </c:pt>
                <c:pt idx="95">
                  <c:v>0.1</c:v>
                </c:pt>
                <c:pt idx="96">
                  <c:v>9.7799999999999998E-2</c:v>
                </c:pt>
                <c:pt idx="97">
                  <c:v>9.5600000000000004E-2</c:v>
                </c:pt>
                <c:pt idx="98">
                  <c:v>9.35E-2</c:v>
                </c:pt>
                <c:pt idx="99">
                  <c:v>9.1300000000000006E-2</c:v>
                </c:pt>
                <c:pt idx="100">
                  <c:v>8.9499999999999996E-2</c:v>
                </c:pt>
                <c:pt idx="101">
                  <c:v>8.7999999999999995E-2</c:v>
                </c:pt>
                <c:pt idx="102">
                  <c:v>8.5900000000000004E-2</c:v>
                </c:pt>
                <c:pt idx="103">
                  <c:v>8.4599999999999995E-2</c:v>
                </c:pt>
                <c:pt idx="104">
                  <c:v>8.3199999999999996E-2</c:v>
                </c:pt>
                <c:pt idx="105">
                  <c:v>8.1900000000000001E-2</c:v>
                </c:pt>
                <c:pt idx="106">
                  <c:v>8.0799999999999997E-2</c:v>
                </c:pt>
                <c:pt idx="107">
                  <c:v>7.9399999999999998E-2</c:v>
                </c:pt>
                <c:pt idx="108">
                  <c:v>7.8600000000000003E-2</c:v>
                </c:pt>
                <c:pt idx="109">
                  <c:v>7.7600000000000002E-2</c:v>
                </c:pt>
                <c:pt idx="110">
                  <c:v>7.6499999999999999E-2</c:v>
                </c:pt>
                <c:pt idx="111">
                  <c:v>7.5899999999999995E-2</c:v>
                </c:pt>
                <c:pt idx="112">
                  <c:v>7.5300000000000006E-2</c:v>
                </c:pt>
                <c:pt idx="113">
                  <c:v>7.4200000000000002E-2</c:v>
                </c:pt>
                <c:pt idx="114">
                  <c:v>7.3599999999999999E-2</c:v>
                </c:pt>
                <c:pt idx="115">
                  <c:v>7.2700000000000001E-2</c:v>
                </c:pt>
                <c:pt idx="116">
                  <c:v>7.1999999999999995E-2</c:v>
                </c:pt>
                <c:pt idx="117">
                  <c:v>7.1300000000000002E-2</c:v>
                </c:pt>
                <c:pt idx="118">
                  <c:v>7.0599999999999996E-2</c:v>
                </c:pt>
                <c:pt idx="119">
                  <c:v>7.0000000000000007E-2</c:v>
                </c:pt>
                <c:pt idx="120">
                  <c:v>6.9199999999999998E-2</c:v>
                </c:pt>
                <c:pt idx="121">
                  <c:v>6.8500000000000005E-2</c:v>
                </c:pt>
                <c:pt idx="122">
                  <c:v>6.8099999999999994E-2</c:v>
                </c:pt>
                <c:pt idx="123">
                  <c:v>6.7299999999999999E-2</c:v>
                </c:pt>
                <c:pt idx="124">
                  <c:v>6.6900000000000001E-2</c:v>
                </c:pt>
                <c:pt idx="125">
                  <c:v>6.6000000000000003E-2</c:v>
                </c:pt>
                <c:pt idx="126">
                  <c:v>6.5699999999999995E-2</c:v>
                </c:pt>
                <c:pt idx="127">
                  <c:v>6.5100000000000005E-2</c:v>
                </c:pt>
                <c:pt idx="128">
                  <c:v>6.4199999999999993E-2</c:v>
                </c:pt>
                <c:pt idx="129">
                  <c:v>6.3799999999999996E-2</c:v>
                </c:pt>
                <c:pt idx="130">
                  <c:v>6.3200000000000006E-2</c:v>
                </c:pt>
                <c:pt idx="131">
                  <c:v>6.2899999999999998E-2</c:v>
                </c:pt>
                <c:pt idx="132">
                  <c:v>6.2199999999999998E-2</c:v>
                </c:pt>
                <c:pt idx="133">
                  <c:v>6.1899999999999997E-2</c:v>
                </c:pt>
                <c:pt idx="134">
                  <c:v>6.0999999999999999E-2</c:v>
                </c:pt>
                <c:pt idx="135">
                  <c:v>6.08E-2</c:v>
                </c:pt>
                <c:pt idx="136">
                  <c:v>6.0400000000000002E-2</c:v>
                </c:pt>
                <c:pt idx="137">
                  <c:v>5.9700000000000003E-2</c:v>
                </c:pt>
                <c:pt idx="138">
                  <c:v>5.9499999999999997E-2</c:v>
                </c:pt>
                <c:pt idx="139">
                  <c:v>5.8799999999999998E-2</c:v>
                </c:pt>
                <c:pt idx="140">
                  <c:v>5.8700000000000002E-2</c:v>
                </c:pt>
                <c:pt idx="141">
                  <c:v>5.8299999999999998E-2</c:v>
                </c:pt>
                <c:pt idx="142">
                  <c:v>5.7799999999999997E-2</c:v>
                </c:pt>
                <c:pt idx="143">
                  <c:v>5.7799999999999997E-2</c:v>
                </c:pt>
                <c:pt idx="144">
                  <c:v>5.7200000000000001E-2</c:v>
                </c:pt>
                <c:pt idx="145">
                  <c:v>5.67E-2</c:v>
                </c:pt>
                <c:pt idx="146">
                  <c:v>5.6500000000000002E-2</c:v>
                </c:pt>
                <c:pt idx="147">
                  <c:v>5.6399999999999999E-2</c:v>
                </c:pt>
                <c:pt idx="148">
                  <c:v>5.62E-2</c:v>
                </c:pt>
                <c:pt idx="149">
                  <c:v>5.62E-2</c:v>
                </c:pt>
                <c:pt idx="150">
                  <c:v>5.5899999999999998E-2</c:v>
                </c:pt>
                <c:pt idx="151">
                  <c:v>5.5800000000000002E-2</c:v>
                </c:pt>
                <c:pt idx="152">
                  <c:v>5.57E-2</c:v>
                </c:pt>
                <c:pt idx="153">
                  <c:v>5.5399999999999998E-2</c:v>
                </c:pt>
                <c:pt idx="154">
                  <c:v>5.5199999999999999E-2</c:v>
                </c:pt>
                <c:pt idx="155">
                  <c:v>5.5E-2</c:v>
                </c:pt>
                <c:pt idx="156">
                  <c:v>5.4600000000000003E-2</c:v>
                </c:pt>
                <c:pt idx="157">
                  <c:v>5.45E-2</c:v>
                </c:pt>
                <c:pt idx="158">
                  <c:v>5.4199999999999998E-2</c:v>
                </c:pt>
                <c:pt idx="159">
                  <c:v>5.3600000000000002E-2</c:v>
                </c:pt>
                <c:pt idx="160">
                  <c:v>5.2999999999999999E-2</c:v>
                </c:pt>
                <c:pt idx="161">
                  <c:v>5.2699999999999997E-2</c:v>
                </c:pt>
                <c:pt idx="162">
                  <c:v>5.1999999999999998E-2</c:v>
                </c:pt>
                <c:pt idx="163">
                  <c:v>5.1299999999999998E-2</c:v>
                </c:pt>
                <c:pt idx="164">
                  <c:v>5.0799999999999998E-2</c:v>
                </c:pt>
                <c:pt idx="165">
                  <c:v>5.0200000000000002E-2</c:v>
                </c:pt>
                <c:pt idx="166">
                  <c:v>4.9700000000000001E-2</c:v>
                </c:pt>
                <c:pt idx="167">
                  <c:v>4.9000000000000002E-2</c:v>
                </c:pt>
                <c:pt idx="168">
                  <c:v>4.8300000000000003E-2</c:v>
                </c:pt>
                <c:pt idx="169">
                  <c:v>4.7699999999999999E-2</c:v>
                </c:pt>
                <c:pt idx="170">
                  <c:v>4.7600000000000003E-2</c:v>
                </c:pt>
                <c:pt idx="171">
                  <c:v>4.6899999999999997E-2</c:v>
                </c:pt>
                <c:pt idx="172">
                  <c:v>4.6300000000000001E-2</c:v>
                </c:pt>
                <c:pt idx="173">
                  <c:v>4.5699999999999998E-2</c:v>
                </c:pt>
                <c:pt idx="174">
                  <c:v>4.58E-2</c:v>
                </c:pt>
                <c:pt idx="175">
                  <c:v>4.4900000000000002E-2</c:v>
                </c:pt>
                <c:pt idx="176">
                  <c:v>4.4900000000000002E-2</c:v>
                </c:pt>
                <c:pt idx="177">
                  <c:v>4.4600000000000001E-2</c:v>
                </c:pt>
                <c:pt idx="178">
                  <c:v>4.41E-2</c:v>
                </c:pt>
                <c:pt idx="179">
                  <c:v>4.3999999999999997E-2</c:v>
                </c:pt>
                <c:pt idx="180">
                  <c:v>4.3999999999999997E-2</c:v>
                </c:pt>
                <c:pt idx="181">
                  <c:v>4.3900000000000002E-2</c:v>
                </c:pt>
                <c:pt idx="182">
                  <c:v>4.3999999999999997E-2</c:v>
                </c:pt>
                <c:pt idx="183">
                  <c:v>4.36E-2</c:v>
                </c:pt>
                <c:pt idx="184">
                  <c:v>4.3400000000000001E-2</c:v>
                </c:pt>
                <c:pt idx="185">
                  <c:v>4.3200000000000002E-2</c:v>
                </c:pt>
                <c:pt idx="186">
                  <c:v>4.3200000000000002E-2</c:v>
                </c:pt>
                <c:pt idx="187">
                  <c:v>4.3299999999999998E-2</c:v>
                </c:pt>
                <c:pt idx="188">
                  <c:v>4.3499999999999997E-2</c:v>
                </c:pt>
                <c:pt idx="189">
                  <c:v>4.3499999999999997E-2</c:v>
                </c:pt>
                <c:pt idx="190">
                  <c:v>4.3299999999999998E-2</c:v>
                </c:pt>
                <c:pt idx="191">
                  <c:v>4.3499999999999997E-2</c:v>
                </c:pt>
                <c:pt idx="192">
                  <c:v>4.36E-2</c:v>
                </c:pt>
                <c:pt idx="193">
                  <c:v>4.3700000000000003E-2</c:v>
                </c:pt>
                <c:pt idx="194">
                  <c:v>4.3499999999999997E-2</c:v>
                </c:pt>
                <c:pt idx="195">
                  <c:v>4.3999999999999997E-2</c:v>
                </c:pt>
                <c:pt idx="196">
                  <c:v>4.4299999999999999E-2</c:v>
                </c:pt>
                <c:pt idx="197">
                  <c:v>4.3999999999999997E-2</c:v>
                </c:pt>
                <c:pt idx="198">
                  <c:v>4.3799999999999999E-2</c:v>
                </c:pt>
                <c:pt idx="199">
                  <c:v>4.3799999999999999E-2</c:v>
                </c:pt>
                <c:pt idx="200">
                  <c:v>4.3900000000000002E-2</c:v>
                </c:pt>
                <c:pt idx="201">
                  <c:v>4.3799999999999999E-2</c:v>
                </c:pt>
                <c:pt idx="202">
                  <c:v>4.3700000000000003E-2</c:v>
                </c:pt>
                <c:pt idx="203">
                  <c:v>4.3700000000000003E-2</c:v>
                </c:pt>
                <c:pt idx="204">
                  <c:v>4.3700000000000003E-2</c:v>
                </c:pt>
                <c:pt idx="205">
                  <c:v>4.36E-2</c:v>
                </c:pt>
                <c:pt idx="206">
                  <c:v>4.4200000000000003E-2</c:v>
                </c:pt>
                <c:pt idx="207">
                  <c:v>4.36E-2</c:v>
                </c:pt>
                <c:pt idx="208">
                  <c:v>4.3900000000000002E-2</c:v>
                </c:pt>
                <c:pt idx="209">
                  <c:v>4.36E-2</c:v>
                </c:pt>
                <c:pt idx="210">
                  <c:v>4.3799999999999999E-2</c:v>
                </c:pt>
                <c:pt idx="211">
                  <c:v>4.3999999999999997E-2</c:v>
                </c:pt>
                <c:pt idx="212">
                  <c:v>4.3499999999999997E-2</c:v>
                </c:pt>
                <c:pt idx="213">
                  <c:v>4.3400000000000001E-2</c:v>
                </c:pt>
                <c:pt idx="214">
                  <c:v>4.3299999999999998E-2</c:v>
                </c:pt>
                <c:pt idx="215">
                  <c:v>4.3299999999999998E-2</c:v>
                </c:pt>
                <c:pt idx="216">
                  <c:v>4.3400000000000001E-2</c:v>
                </c:pt>
                <c:pt idx="217">
                  <c:v>4.2900000000000001E-2</c:v>
                </c:pt>
                <c:pt idx="218">
                  <c:v>4.3299999999999998E-2</c:v>
                </c:pt>
                <c:pt idx="219">
                  <c:v>4.3099999999999999E-2</c:v>
                </c:pt>
                <c:pt idx="220">
                  <c:v>4.2999999999999997E-2</c:v>
                </c:pt>
                <c:pt idx="221">
                  <c:v>4.24E-2</c:v>
                </c:pt>
                <c:pt idx="222">
                  <c:v>4.3099999999999999E-2</c:v>
                </c:pt>
                <c:pt idx="223">
                  <c:v>4.2599999999999999E-2</c:v>
                </c:pt>
                <c:pt idx="224">
                  <c:v>4.3099999999999999E-2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5-5048-95E3-9611ADCC4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sheet'!$M$54:$M$279</c:f>
              <c:numCache>
                <c:formatCode>General</c:formatCode>
                <c:ptCount val="226"/>
                <c:pt idx="0">
                  <c:v>0.23949999999999999</c:v>
                </c:pt>
                <c:pt idx="1">
                  <c:v>0.23799999999999999</c:v>
                </c:pt>
                <c:pt idx="2">
                  <c:v>0.23730000000000001</c:v>
                </c:pt>
                <c:pt idx="3">
                  <c:v>0.2361</c:v>
                </c:pt>
                <c:pt idx="4">
                  <c:v>0.2346</c:v>
                </c:pt>
                <c:pt idx="5">
                  <c:v>0.2326</c:v>
                </c:pt>
                <c:pt idx="6">
                  <c:v>0.23089999999999999</c:v>
                </c:pt>
                <c:pt idx="7">
                  <c:v>0.22869999999999999</c:v>
                </c:pt>
                <c:pt idx="8">
                  <c:v>0.22450000000000001</c:v>
                </c:pt>
                <c:pt idx="9">
                  <c:v>0.22</c:v>
                </c:pt>
                <c:pt idx="10">
                  <c:v>0.21460000000000001</c:v>
                </c:pt>
                <c:pt idx="11">
                  <c:v>0.2097</c:v>
                </c:pt>
                <c:pt idx="12">
                  <c:v>0.20619999999999999</c:v>
                </c:pt>
                <c:pt idx="13">
                  <c:v>0.20519999999999999</c:v>
                </c:pt>
                <c:pt idx="14">
                  <c:v>0.20499999999999999</c:v>
                </c:pt>
                <c:pt idx="15">
                  <c:v>0.20619999999999999</c:v>
                </c:pt>
                <c:pt idx="16">
                  <c:v>0.2089</c:v>
                </c:pt>
                <c:pt idx="17">
                  <c:v>0.2117</c:v>
                </c:pt>
                <c:pt idx="18">
                  <c:v>0.2152</c:v>
                </c:pt>
                <c:pt idx="19">
                  <c:v>0.21870000000000001</c:v>
                </c:pt>
                <c:pt idx="20">
                  <c:v>0.22309999999999999</c:v>
                </c:pt>
                <c:pt idx="21">
                  <c:v>0.2278</c:v>
                </c:pt>
                <c:pt idx="22">
                  <c:v>0.2321</c:v>
                </c:pt>
                <c:pt idx="23">
                  <c:v>0.2364</c:v>
                </c:pt>
                <c:pt idx="24">
                  <c:v>0.2417</c:v>
                </c:pt>
                <c:pt idx="25">
                  <c:v>0.24779999999999999</c:v>
                </c:pt>
                <c:pt idx="26">
                  <c:v>0.253</c:v>
                </c:pt>
                <c:pt idx="27">
                  <c:v>0.25890000000000002</c:v>
                </c:pt>
                <c:pt idx="28">
                  <c:v>0.26500000000000001</c:v>
                </c:pt>
                <c:pt idx="29">
                  <c:v>0.27060000000000001</c:v>
                </c:pt>
                <c:pt idx="30">
                  <c:v>0.27689999999999998</c:v>
                </c:pt>
                <c:pt idx="31">
                  <c:v>0.28399999999999997</c:v>
                </c:pt>
                <c:pt idx="32">
                  <c:v>0.2908</c:v>
                </c:pt>
                <c:pt idx="33">
                  <c:v>0.29749999999999999</c:v>
                </c:pt>
                <c:pt idx="34">
                  <c:v>0.30420000000000003</c:v>
                </c:pt>
                <c:pt idx="35">
                  <c:v>0.31090000000000001</c:v>
                </c:pt>
                <c:pt idx="36">
                  <c:v>0.31659999999999999</c:v>
                </c:pt>
                <c:pt idx="37">
                  <c:v>0.32169999999999999</c:v>
                </c:pt>
                <c:pt idx="38">
                  <c:v>0.32729999999999998</c:v>
                </c:pt>
                <c:pt idx="39">
                  <c:v>0.33289999999999997</c:v>
                </c:pt>
                <c:pt idx="40">
                  <c:v>0.33750000000000002</c:v>
                </c:pt>
                <c:pt idx="41">
                  <c:v>0.34189999999999998</c:v>
                </c:pt>
                <c:pt idx="42">
                  <c:v>0.34620000000000001</c:v>
                </c:pt>
                <c:pt idx="43">
                  <c:v>0.34949999999999998</c:v>
                </c:pt>
                <c:pt idx="44">
                  <c:v>0.35199999999999998</c:v>
                </c:pt>
                <c:pt idx="45">
                  <c:v>0.35389999999999999</c:v>
                </c:pt>
                <c:pt idx="46">
                  <c:v>0.35659999999999997</c:v>
                </c:pt>
                <c:pt idx="47">
                  <c:v>0.35780000000000001</c:v>
                </c:pt>
                <c:pt idx="48">
                  <c:v>0.35749999999999998</c:v>
                </c:pt>
                <c:pt idx="49">
                  <c:v>0.35730000000000001</c:v>
                </c:pt>
                <c:pt idx="50">
                  <c:v>0.3569</c:v>
                </c:pt>
                <c:pt idx="51">
                  <c:v>0.35499999999999998</c:v>
                </c:pt>
                <c:pt idx="52">
                  <c:v>0.35239999999999999</c:v>
                </c:pt>
                <c:pt idx="53">
                  <c:v>0.3498</c:v>
                </c:pt>
                <c:pt idx="54">
                  <c:v>0.3463</c:v>
                </c:pt>
                <c:pt idx="55">
                  <c:v>0.34239999999999998</c:v>
                </c:pt>
                <c:pt idx="56">
                  <c:v>0.33860000000000001</c:v>
                </c:pt>
                <c:pt idx="57">
                  <c:v>0.33379999999999999</c:v>
                </c:pt>
                <c:pt idx="58">
                  <c:v>0.32790000000000002</c:v>
                </c:pt>
                <c:pt idx="59">
                  <c:v>0.32190000000000002</c:v>
                </c:pt>
                <c:pt idx="60">
                  <c:v>0.31640000000000001</c:v>
                </c:pt>
                <c:pt idx="61">
                  <c:v>0.30919999999999997</c:v>
                </c:pt>
                <c:pt idx="62">
                  <c:v>0.30220000000000002</c:v>
                </c:pt>
                <c:pt idx="63">
                  <c:v>0.29520000000000002</c:v>
                </c:pt>
                <c:pt idx="64">
                  <c:v>0.28789999999999999</c:v>
                </c:pt>
                <c:pt idx="65">
                  <c:v>0.27939999999999998</c:v>
                </c:pt>
                <c:pt idx="66">
                  <c:v>0.27279999999999999</c:v>
                </c:pt>
                <c:pt idx="67">
                  <c:v>0.26740000000000003</c:v>
                </c:pt>
                <c:pt idx="68">
                  <c:v>0.26200000000000001</c:v>
                </c:pt>
                <c:pt idx="69">
                  <c:v>0.255</c:v>
                </c:pt>
                <c:pt idx="70">
                  <c:v>0.24790000000000001</c:v>
                </c:pt>
                <c:pt idx="71">
                  <c:v>0.2412</c:v>
                </c:pt>
                <c:pt idx="72">
                  <c:v>0.23480000000000001</c:v>
                </c:pt>
                <c:pt idx="73">
                  <c:v>0.22770000000000001</c:v>
                </c:pt>
                <c:pt idx="74">
                  <c:v>0.22109999999999999</c:v>
                </c:pt>
                <c:pt idx="75">
                  <c:v>0.21479999999999999</c:v>
                </c:pt>
                <c:pt idx="76">
                  <c:v>0.20849999999999999</c:v>
                </c:pt>
                <c:pt idx="77">
                  <c:v>0.20250000000000001</c:v>
                </c:pt>
                <c:pt idx="78">
                  <c:v>0.19700000000000001</c:v>
                </c:pt>
                <c:pt idx="79">
                  <c:v>0.1915</c:v>
                </c:pt>
                <c:pt idx="80">
                  <c:v>0.1865</c:v>
                </c:pt>
                <c:pt idx="81">
                  <c:v>0.18140000000000001</c:v>
                </c:pt>
                <c:pt idx="82">
                  <c:v>0.1767</c:v>
                </c:pt>
                <c:pt idx="83">
                  <c:v>0.17219999999999999</c:v>
                </c:pt>
                <c:pt idx="84">
                  <c:v>0.1678</c:v>
                </c:pt>
                <c:pt idx="85">
                  <c:v>0.1641</c:v>
                </c:pt>
                <c:pt idx="86">
                  <c:v>0.1595</c:v>
                </c:pt>
                <c:pt idx="87">
                  <c:v>0.15509999999999999</c:v>
                </c:pt>
                <c:pt idx="88">
                  <c:v>0.15190000000000001</c:v>
                </c:pt>
                <c:pt idx="89">
                  <c:v>0.1489</c:v>
                </c:pt>
                <c:pt idx="90">
                  <c:v>0.14599999999999999</c:v>
                </c:pt>
                <c:pt idx="91">
                  <c:v>0.14280000000000001</c:v>
                </c:pt>
                <c:pt idx="92">
                  <c:v>0.13950000000000001</c:v>
                </c:pt>
                <c:pt idx="93">
                  <c:v>0.1368</c:v>
                </c:pt>
                <c:pt idx="94">
                  <c:v>0.13389999999999999</c:v>
                </c:pt>
                <c:pt idx="95">
                  <c:v>0.13109999999999999</c:v>
                </c:pt>
                <c:pt idx="96">
                  <c:v>0.1288</c:v>
                </c:pt>
                <c:pt idx="97">
                  <c:v>0.12670000000000001</c:v>
                </c:pt>
                <c:pt idx="98">
                  <c:v>0.1245</c:v>
                </c:pt>
                <c:pt idx="99">
                  <c:v>0.122</c:v>
                </c:pt>
                <c:pt idx="100">
                  <c:v>0.1198</c:v>
                </c:pt>
                <c:pt idx="101">
                  <c:v>0.11749999999999999</c:v>
                </c:pt>
                <c:pt idx="102">
                  <c:v>0.1157</c:v>
                </c:pt>
                <c:pt idx="103">
                  <c:v>0.1137</c:v>
                </c:pt>
                <c:pt idx="104">
                  <c:v>0.11169999999999999</c:v>
                </c:pt>
                <c:pt idx="105">
                  <c:v>0.10979999999999999</c:v>
                </c:pt>
                <c:pt idx="106">
                  <c:v>0.1082</c:v>
                </c:pt>
                <c:pt idx="107">
                  <c:v>0.1061</c:v>
                </c:pt>
                <c:pt idx="108">
                  <c:v>0.1043</c:v>
                </c:pt>
                <c:pt idx="109">
                  <c:v>0.10299999999999999</c:v>
                </c:pt>
                <c:pt idx="110">
                  <c:v>0.1014</c:v>
                </c:pt>
                <c:pt idx="111">
                  <c:v>0.10009999999999999</c:v>
                </c:pt>
                <c:pt idx="112">
                  <c:v>9.8599999999999993E-2</c:v>
                </c:pt>
                <c:pt idx="113">
                  <c:v>9.7299999999999998E-2</c:v>
                </c:pt>
                <c:pt idx="114">
                  <c:v>9.6000000000000002E-2</c:v>
                </c:pt>
                <c:pt idx="115">
                  <c:v>9.4399999999999998E-2</c:v>
                </c:pt>
                <c:pt idx="116">
                  <c:v>9.3200000000000005E-2</c:v>
                </c:pt>
                <c:pt idx="117">
                  <c:v>9.2100000000000001E-2</c:v>
                </c:pt>
                <c:pt idx="118">
                  <c:v>9.0800000000000006E-2</c:v>
                </c:pt>
                <c:pt idx="119">
                  <c:v>8.9700000000000002E-2</c:v>
                </c:pt>
                <c:pt idx="120">
                  <c:v>8.8800000000000004E-2</c:v>
                </c:pt>
                <c:pt idx="121">
                  <c:v>8.7800000000000003E-2</c:v>
                </c:pt>
                <c:pt idx="122">
                  <c:v>8.6900000000000005E-2</c:v>
                </c:pt>
                <c:pt idx="123">
                  <c:v>8.5800000000000001E-2</c:v>
                </c:pt>
                <c:pt idx="124">
                  <c:v>8.5000000000000006E-2</c:v>
                </c:pt>
                <c:pt idx="125">
                  <c:v>8.3900000000000002E-2</c:v>
                </c:pt>
                <c:pt idx="126">
                  <c:v>8.3000000000000004E-2</c:v>
                </c:pt>
                <c:pt idx="127">
                  <c:v>8.2299999999999998E-2</c:v>
                </c:pt>
                <c:pt idx="128">
                  <c:v>8.1500000000000003E-2</c:v>
                </c:pt>
                <c:pt idx="129">
                  <c:v>8.0399999999999999E-2</c:v>
                </c:pt>
                <c:pt idx="130">
                  <c:v>7.9799999999999996E-2</c:v>
                </c:pt>
                <c:pt idx="131">
                  <c:v>7.9200000000000007E-2</c:v>
                </c:pt>
                <c:pt idx="132">
                  <c:v>7.8200000000000006E-2</c:v>
                </c:pt>
                <c:pt idx="133">
                  <c:v>7.7499999999999999E-2</c:v>
                </c:pt>
                <c:pt idx="134">
                  <c:v>7.6600000000000001E-2</c:v>
                </c:pt>
                <c:pt idx="135">
                  <c:v>7.5999999999999998E-2</c:v>
                </c:pt>
                <c:pt idx="136">
                  <c:v>7.5200000000000003E-2</c:v>
                </c:pt>
                <c:pt idx="137">
                  <c:v>7.4399999999999994E-2</c:v>
                </c:pt>
                <c:pt idx="138">
                  <c:v>7.3899999999999993E-2</c:v>
                </c:pt>
                <c:pt idx="139">
                  <c:v>7.3200000000000001E-2</c:v>
                </c:pt>
                <c:pt idx="140">
                  <c:v>7.2800000000000004E-2</c:v>
                </c:pt>
                <c:pt idx="141">
                  <c:v>7.2099999999999997E-2</c:v>
                </c:pt>
                <c:pt idx="142">
                  <c:v>7.1400000000000005E-2</c:v>
                </c:pt>
                <c:pt idx="143">
                  <c:v>7.1099999999999997E-2</c:v>
                </c:pt>
                <c:pt idx="144">
                  <c:v>7.0400000000000004E-2</c:v>
                </c:pt>
                <c:pt idx="145">
                  <c:v>6.9400000000000003E-2</c:v>
                </c:pt>
                <c:pt idx="146">
                  <c:v>6.93E-2</c:v>
                </c:pt>
                <c:pt idx="147">
                  <c:v>6.8699999999999997E-2</c:v>
                </c:pt>
                <c:pt idx="148">
                  <c:v>6.8400000000000002E-2</c:v>
                </c:pt>
                <c:pt idx="149">
                  <c:v>6.7900000000000002E-2</c:v>
                </c:pt>
                <c:pt idx="150">
                  <c:v>6.7400000000000002E-2</c:v>
                </c:pt>
                <c:pt idx="151">
                  <c:v>6.6699999999999995E-2</c:v>
                </c:pt>
                <c:pt idx="152">
                  <c:v>6.6000000000000003E-2</c:v>
                </c:pt>
                <c:pt idx="153">
                  <c:v>6.5600000000000006E-2</c:v>
                </c:pt>
                <c:pt idx="154">
                  <c:v>6.4899999999999999E-2</c:v>
                </c:pt>
                <c:pt idx="155">
                  <c:v>6.4299999999999996E-2</c:v>
                </c:pt>
                <c:pt idx="156">
                  <c:v>6.3600000000000004E-2</c:v>
                </c:pt>
                <c:pt idx="157">
                  <c:v>6.2899999999999998E-2</c:v>
                </c:pt>
                <c:pt idx="158">
                  <c:v>6.2100000000000002E-2</c:v>
                </c:pt>
                <c:pt idx="159">
                  <c:v>6.13E-2</c:v>
                </c:pt>
                <c:pt idx="160">
                  <c:v>6.0499999999999998E-2</c:v>
                </c:pt>
                <c:pt idx="161">
                  <c:v>5.9799999999999999E-2</c:v>
                </c:pt>
                <c:pt idx="162">
                  <c:v>5.8599999999999999E-2</c:v>
                </c:pt>
                <c:pt idx="163">
                  <c:v>5.8099999999999999E-2</c:v>
                </c:pt>
                <c:pt idx="164">
                  <c:v>5.7000000000000002E-2</c:v>
                </c:pt>
                <c:pt idx="165">
                  <c:v>5.6399999999999999E-2</c:v>
                </c:pt>
                <c:pt idx="166">
                  <c:v>5.5800000000000002E-2</c:v>
                </c:pt>
                <c:pt idx="167">
                  <c:v>5.4699999999999999E-2</c:v>
                </c:pt>
                <c:pt idx="168">
                  <c:v>5.3699999999999998E-2</c:v>
                </c:pt>
                <c:pt idx="169">
                  <c:v>5.2600000000000001E-2</c:v>
                </c:pt>
                <c:pt idx="170">
                  <c:v>5.2499999999999998E-2</c:v>
                </c:pt>
                <c:pt idx="171">
                  <c:v>5.1499999999999997E-2</c:v>
                </c:pt>
                <c:pt idx="172">
                  <c:v>5.0900000000000001E-2</c:v>
                </c:pt>
                <c:pt idx="173">
                  <c:v>5.0700000000000002E-2</c:v>
                </c:pt>
                <c:pt idx="174">
                  <c:v>5.0099999999999999E-2</c:v>
                </c:pt>
                <c:pt idx="175">
                  <c:v>4.9399999999999999E-2</c:v>
                </c:pt>
                <c:pt idx="176">
                  <c:v>4.9200000000000001E-2</c:v>
                </c:pt>
                <c:pt idx="177">
                  <c:v>4.9000000000000002E-2</c:v>
                </c:pt>
                <c:pt idx="178">
                  <c:v>4.8500000000000001E-2</c:v>
                </c:pt>
                <c:pt idx="179">
                  <c:v>4.8099999999999997E-2</c:v>
                </c:pt>
                <c:pt idx="180">
                  <c:v>4.82E-2</c:v>
                </c:pt>
                <c:pt idx="181">
                  <c:v>4.8399999999999999E-2</c:v>
                </c:pt>
                <c:pt idx="182">
                  <c:v>4.7600000000000003E-2</c:v>
                </c:pt>
                <c:pt idx="183">
                  <c:v>4.7899999999999998E-2</c:v>
                </c:pt>
                <c:pt idx="184">
                  <c:v>4.7600000000000003E-2</c:v>
                </c:pt>
                <c:pt idx="185">
                  <c:v>4.7600000000000003E-2</c:v>
                </c:pt>
                <c:pt idx="186">
                  <c:v>4.7100000000000003E-2</c:v>
                </c:pt>
                <c:pt idx="187">
                  <c:v>4.7300000000000002E-2</c:v>
                </c:pt>
                <c:pt idx="188">
                  <c:v>4.7E-2</c:v>
                </c:pt>
                <c:pt idx="189">
                  <c:v>4.7300000000000002E-2</c:v>
                </c:pt>
                <c:pt idx="190">
                  <c:v>4.7199999999999999E-2</c:v>
                </c:pt>
                <c:pt idx="191">
                  <c:v>4.7500000000000001E-2</c:v>
                </c:pt>
                <c:pt idx="192">
                  <c:v>4.7500000000000001E-2</c:v>
                </c:pt>
                <c:pt idx="193">
                  <c:v>4.7500000000000001E-2</c:v>
                </c:pt>
                <c:pt idx="194">
                  <c:v>4.7500000000000001E-2</c:v>
                </c:pt>
                <c:pt idx="195">
                  <c:v>4.7600000000000003E-2</c:v>
                </c:pt>
                <c:pt idx="196">
                  <c:v>4.7800000000000002E-2</c:v>
                </c:pt>
                <c:pt idx="197">
                  <c:v>4.7399999999999998E-2</c:v>
                </c:pt>
                <c:pt idx="198">
                  <c:v>4.7500000000000001E-2</c:v>
                </c:pt>
                <c:pt idx="199">
                  <c:v>4.7300000000000002E-2</c:v>
                </c:pt>
                <c:pt idx="200">
                  <c:v>4.7100000000000003E-2</c:v>
                </c:pt>
                <c:pt idx="201">
                  <c:v>4.7199999999999999E-2</c:v>
                </c:pt>
                <c:pt idx="202">
                  <c:v>4.6800000000000001E-2</c:v>
                </c:pt>
                <c:pt idx="203">
                  <c:v>4.7199999999999999E-2</c:v>
                </c:pt>
                <c:pt idx="204">
                  <c:v>4.7E-2</c:v>
                </c:pt>
                <c:pt idx="205">
                  <c:v>4.6800000000000001E-2</c:v>
                </c:pt>
                <c:pt idx="206">
                  <c:v>4.7E-2</c:v>
                </c:pt>
                <c:pt idx="207">
                  <c:v>4.6800000000000001E-2</c:v>
                </c:pt>
                <c:pt idx="208">
                  <c:v>4.7E-2</c:v>
                </c:pt>
                <c:pt idx="209">
                  <c:v>4.6800000000000001E-2</c:v>
                </c:pt>
                <c:pt idx="210">
                  <c:v>4.7E-2</c:v>
                </c:pt>
                <c:pt idx="211">
                  <c:v>4.6699999999999998E-2</c:v>
                </c:pt>
                <c:pt idx="212">
                  <c:v>4.65E-2</c:v>
                </c:pt>
                <c:pt idx="213">
                  <c:v>4.6300000000000001E-2</c:v>
                </c:pt>
                <c:pt idx="214">
                  <c:v>4.6100000000000002E-2</c:v>
                </c:pt>
                <c:pt idx="215">
                  <c:v>4.5999999999999999E-2</c:v>
                </c:pt>
                <c:pt idx="216">
                  <c:v>4.6399999999999997E-2</c:v>
                </c:pt>
                <c:pt idx="217">
                  <c:v>4.5699999999999998E-2</c:v>
                </c:pt>
                <c:pt idx="218">
                  <c:v>4.6100000000000002E-2</c:v>
                </c:pt>
                <c:pt idx="219">
                  <c:v>4.5999999999999999E-2</c:v>
                </c:pt>
                <c:pt idx="220">
                  <c:v>4.5900000000000003E-2</c:v>
                </c:pt>
                <c:pt idx="221">
                  <c:v>4.53E-2</c:v>
                </c:pt>
                <c:pt idx="222">
                  <c:v>4.5900000000000003E-2</c:v>
                </c:pt>
                <c:pt idx="223">
                  <c:v>4.4999999999999998E-2</c:v>
                </c:pt>
                <c:pt idx="224">
                  <c:v>4.53E-2</c:v>
                </c:pt>
                <c:pt idx="225">
                  <c:v>4.5600000000000002E-2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1-4E4E-B993-9A61050D6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sheet'!$N$54:$N$279</c:f>
              <c:numCache>
                <c:formatCode>General</c:formatCode>
                <c:ptCount val="226"/>
                <c:pt idx="0">
                  <c:v>0.28029999999999999</c:v>
                </c:pt>
                <c:pt idx="1">
                  <c:v>0.2782</c:v>
                </c:pt>
                <c:pt idx="2">
                  <c:v>0.27650000000000002</c:v>
                </c:pt>
                <c:pt idx="3">
                  <c:v>0.27439999999999998</c:v>
                </c:pt>
                <c:pt idx="4">
                  <c:v>0.2727</c:v>
                </c:pt>
                <c:pt idx="5">
                  <c:v>0.27039999999999997</c:v>
                </c:pt>
                <c:pt idx="6">
                  <c:v>0.26779999999999998</c:v>
                </c:pt>
                <c:pt idx="7">
                  <c:v>0.26519999999999999</c:v>
                </c:pt>
                <c:pt idx="8">
                  <c:v>0.26100000000000001</c:v>
                </c:pt>
                <c:pt idx="9">
                  <c:v>0.25700000000000001</c:v>
                </c:pt>
                <c:pt idx="10">
                  <c:v>0.25159999999999999</c:v>
                </c:pt>
                <c:pt idx="11">
                  <c:v>0.24779999999999999</c:v>
                </c:pt>
                <c:pt idx="12">
                  <c:v>0.24579999999999999</c:v>
                </c:pt>
                <c:pt idx="13">
                  <c:v>0.24479999999999999</c:v>
                </c:pt>
                <c:pt idx="14">
                  <c:v>0.24490000000000001</c:v>
                </c:pt>
                <c:pt idx="15">
                  <c:v>0.246</c:v>
                </c:pt>
                <c:pt idx="16">
                  <c:v>0.24840000000000001</c:v>
                </c:pt>
                <c:pt idx="17">
                  <c:v>0.25059999999999999</c:v>
                </c:pt>
                <c:pt idx="18">
                  <c:v>0.25359999999999999</c:v>
                </c:pt>
                <c:pt idx="19">
                  <c:v>0.25719999999999998</c:v>
                </c:pt>
                <c:pt idx="20">
                  <c:v>0.26069999999999999</c:v>
                </c:pt>
                <c:pt idx="21">
                  <c:v>0.26490000000000002</c:v>
                </c:pt>
                <c:pt idx="22">
                  <c:v>0.26900000000000002</c:v>
                </c:pt>
                <c:pt idx="23">
                  <c:v>0.27329999999999999</c:v>
                </c:pt>
                <c:pt idx="24">
                  <c:v>0.27829999999999999</c:v>
                </c:pt>
                <c:pt idx="25">
                  <c:v>0.2838</c:v>
                </c:pt>
                <c:pt idx="26">
                  <c:v>0.28939999999999999</c:v>
                </c:pt>
                <c:pt idx="27">
                  <c:v>0.29499999999999998</c:v>
                </c:pt>
                <c:pt idx="28">
                  <c:v>0.30120000000000002</c:v>
                </c:pt>
                <c:pt idx="29">
                  <c:v>0.30630000000000002</c:v>
                </c:pt>
                <c:pt idx="30">
                  <c:v>0.31290000000000001</c:v>
                </c:pt>
                <c:pt idx="31">
                  <c:v>0.31929999999999997</c:v>
                </c:pt>
                <c:pt idx="32">
                  <c:v>0.32569999999999999</c:v>
                </c:pt>
                <c:pt idx="33">
                  <c:v>0.3327</c:v>
                </c:pt>
                <c:pt idx="34">
                  <c:v>0.3392</c:v>
                </c:pt>
                <c:pt idx="35">
                  <c:v>0.34539999999999998</c:v>
                </c:pt>
                <c:pt idx="36">
                  <c:v>0.35120000000000001</c:v>
                </c:pt>
                <c:pt idx="37">
                  <c:v>0.35620000000000002</c:v>
                </c:pt>
                <c:pt idx="38">
                  <c:v>0.36130000000000001</c:v>
                </c:pt>
                <c:pt idx="39">
                  <c:v>0.3664</c:v>
                </c:pt>
                <c:pt idx="40">
                  <c:v>0.37090000000000001</c:v>
                </c:pt>
                <c:pt idx="41">
                  <c:v>0.37519999999999998</c:v>
                </c:pt>
                <c:pt idx="42">
                  <c:v>0.379</c:v>
                </c:pt>
                <c:pt idx="43">
                  <c:v>0.3821</c:v>
                </c:pt>
                <c:pt idx="44">
                  <c:v>0.38450000000000001</c:v>
                </c:pt>
                <c:pt idx="45">
                  <c:v>0.3861</c:v>
                </c:pt>
                <c:pt idx="46">
                  <c:v>0.3881</c:v>
                </c:pt>
                <c:pt idx="47">
                  <c:v>0.38840000000000002</c:v>
                </c:pt>
                <c:pt idx="48">
                  <c:v>0.38850000000000001</c:v>
                </c:pt>
                <c:pt idx="49">
                  <c:v>0.38790000000000002</c:v>
                </c:pt>
                <c:pt idx="50">
                  <c:v>0.38640000000000002</c:v>
                </c:pt>
                <c:pt idx="51">
                  <c:v>0.38450000000000001</c:v>
                </c:pt>
                <c:pt idx="52">
                  <c:v>0.38129999999999997</c:v>
                </c:pt>
                <c:pt idx="53">
                  <c:v>0.37780000000000002</c:v>
                </c:pt>
                <c:pt idx="54">
                  <c:v>0.37390000000000001</c:v>
                </c:pt>
                <c:pt idx="55">
                  <c:v>0.36969999999999997</c:v>
                </c:pt>
                <c:pt idx="56">
                  <c:v>0.3654</c:v>
                </c:pt>
                <c:pt idx="57">
                  <c:v>0.36</c:v>
                </c:pt>
                <c:pt idx="58">
                  <c:v>0.35349999999999998</c:v>
                </c:pt>
                <c:pt idx="59">
                  <c:v>0.34710000000000002</c:v>
                </c:pt>
                <c:pt idx="60">
                  <c:v>0.34010000000000001</c:v>
                </c:pt>
                <c:pt idx="61">
                  <c:v>0.33279999999999998</c:v>
                </c:pt>
                <c:pt idx="62">
                  <c:v>0.32490000000000002</c:v>
                </c:pt>
                <c:pt idx="63">
                  <c:v>0.31719999999999998</c:v>
                </c:pt>
                <c:pt idx="64">
                  <c:v>0.30890000000000001</c:v>
                </c:pt>
                <c:pt idx="65">
                  <c:v>0.3</c:v>
                </c:pt>
                <c:pt idx="66">
                  <c:v>0.29270000000000002</c:v>
                </c:pt>
                <c:pt idx="67">
                  <c:v>0.2863</c:v>
                </c:pt>
                <c:pt idx="68">
                  <c:v>0.28010000000000002</c:v>
                </c:pt>
                <c:pt idx="69">
                  <c:v>0.27289999999999998</c:v>
                </c:pt>
                <c:pt idx="70">
                  <c:v>0.2646</c:v>
                </c:pt>
                <c:pt idx="71">
                  <c:v>0.25700000000000001</c:v>
                </c:pt>
                <c:pt idx="72">
                  <c:v>0.24990000000000001</c:v>
                </c:pt>
                <c:pt idx="73">
                  <c:v>0.24179999999999999</c:v>
                </c:pt>
                <c:pt idx="74">
                  <c:v>0.23419999999999999</c:v>
                </c:pt>
                <c:pt idx="75">
                  <c:v>0.22720000000000001</c:v>
                </c:pt>
                <c:pt idx="76">
                  <c:v>0.2203</c:v>
                </c:pt>
                <c:pt idx="77">
                  <c:v>0.2135</c:v>
                </c:pt>
                <c:pt idx="78">
                  <c:v>0.2069</c:v>
                </c:pt>
                <c:pt idx="79">
                  <c:v>0.20080000000000001</c:v>
                </c:pt>
                <c:pt idx="80">
                  <c:v>0.19500000000000001</c:v>
                </c:pt>
                <c:pt idx="81">
                  <c:v>0.1895</c:v>
                </c:pt>
                <c:pt idx="82">
                  <c:v>0.1842</c:v>
                </c:pt>
                <c:pt idx="83">
                  <c:v>0.17879999999999999</c:v>
                </c:pt>
                <c:pt idx="84">
                  <c:v>0.1744</c:v>
                </c:pt>
                <c:pt idx="85">
                  <c:v>0.16980000000000001</c:v>
                </c:pt>
                <c:pt idx="86">
                  <c:v>0.1648</c:v>
                </c:pt>
                <c:pt idx="87">
                  <c:v>0.16020000000000001</c:v>
                </c:pt>
                <c:pt idx="88">
                  <c:v>0.1565</c:v>
                </c:pt>
                <c:pt idx="89">
                  <c:v>0.15329999999999999</c:v>
                </c:pt>
                <c:pt idx="90">
                  <c:v>0.15040000000000001</c:v>
                </c:pt>
                <c:pt idx="91">
                  <c:v>0.1469</c:v>
                </c:pt>
                <c:pt idx="92">
                  <c:v>0.1434</c:v>
                </c:pt>
                <c:pt idx="93">
                  <c:v>0.1404</c:v>
                </c:pt>
                <c:pt idx="94">
                  <c:v>0.13739999999999999</c:v>
                </c:pt>
                <c:pt idx="95">
                  <c:v>0.13469999999999999</c:v>
                </c:pt>
                <c:pt idx="96">
                  <c:v>0.13239999999999999</c:v>
                </c:pt>
                <c:pt idx="97">
                  <c:v>0.13009999999999999</c:v>
                </c:pt>
                <c:pt idx="98">
                  <c:v>0.12790000000000001</c:v>
                </c:pt>
                <c:pt idx="99">
                  <c:v>0.12559999999999999</c:v>
                </c:pt>
                <c:pt idx="100">
                  <c:v>0.1237</c:v>
                </c:pt>
                <c:pt idx="101">
                  <c:v>0.12180000000000001</c:v>
                </c:pt>
                <c:pt idx="102">
                  <c:v>0.12</c:v>
                </c:pt>
                <c:pt idx="103">
                  <c:v>0.1182</c:v>
                </c:pt>
                <c:pt idx="104">
                  <c:v>0.1167</c:v>
                </c:pt>
                <c:pt idx="105">
                  <c:v>0.115</c:v>
                </c:pt>
                <c:pt idx="106">
                  <c:v>0.11360000000000001</c:v>
                </c:pt>
                <c:pt idx="107">
                  <c:v>0.1118</c:v>
                </c:pt>
                <c:pt idx="108">
                  <c:v>0.1109</c:v>
                </c:pt>
                <c:pt idx="109">
                  <c:v>0.10979999999999999</c:v>
                </c:pt>
                <c:pt idx="110">
                  <c:v>0.1085</c:v>
                </c:pt>
                <c:pt idx="111">
                  <c:v>0.1075</c:v>
                </c:pt>
                <c:pt idx="112">
                  <c:v>0.1066</c:v>
                </c:pt>
                <c:pt idx="113">
                  <c:v>0.1057</c:v>
                </c:pt>
                <c:pt idx="114">
                  <c:v>0.1046</c:v>
                </c:pt>
                <c:pt idx="115">
                  <c:v>0.1041</c:v>
                </c:pt>
                <c:pt idx="116">
                  <c:v>0.1032</c:v>
                </c:pt>
                <c:pt idx="117">
                  <c:v>0.1024</c:v>
                </c:pt>
                <c:pt idx="118">
                  <c:v>0.1016</c:v>
                </c:pt>
                <c:pt idx="119">
                  <c:v>0.1008</c:v>
                </c:pt>
                <c:pt idx="120">
                  <c:v>0.1003</c:v>
                </c:pt>
                <c:pt idx="121">
                  <c:v>0.1</c:v>
                </c:pt>
                <c:pt idx="122">
                  <c:v>9.9400000000000002E-2</c:v>
                </c:pt>
                <c:pt idx="123">
                  <c:v>9.8699999999999996E-2</c:v>
                </c:pt>
                <c:pt idx="124">
                  <c:v>9.8599999999999993E-2</c:v>
                </c:pt>
                <c:pt idx="125">
                  <c:v>9.7699999999999995E-2</c:v>
                </c:pt>
                <c:pt idx="126">
                  <c:v>9.74E-2</c:v>
                </c:pt>
                <c:pt idx="127">
                  <c:v>9.7000000000000003E-2</c:v>
                </c:pt>
                <c:pt idx="128">
                  <c:v>9.6500000000000002E-2</c:v>
                </c:pt>
                <c:pt idx="129">
                  <c:v>9.5899999999999999E-2</c:v>
                </c:pt>
                <c:pt idx="130">
                  <c:v>9.5699999999999993E-2</c:v>
                </c:pt>
                <c:pt idx="131">
                  <c:v>9.5299999999999996E-2</c:v>
                </c:pt>
                <c:pt idx="132">
                  <c:v>9.5100000000000004E-2</c:v>
                </c:pt>
                <c:pt idx="133">
                  <c:v>9.4399999999999998E-2</c:v>
                </c:pt>
                <c:pt idx="134">
                  <c:v>9.3700000000000006E-2</c:v>
                </c:pt>
                <c:pt idx="135">
                  <c:v>9.3600000000000003E-2</c:v>
                </c:pt>
                <c:pt idx="136">
                  <c:v>9.3100000000000002E-2</c:v>
                </c:pt>
                <c:pt idx="137">
                  <c:v>9.2700000000000005E-2</c:v>
                </c:pt>
                <c:pt idx="138">
                  <c:v>9.2499999999999999E-2</c:v>
                </c:pt>
                <c:pt idx="139">
                  <c:v>9.1999999999999998E-2</c:v>
                </c:pt>
                <c:pt idx="140">
                  <c:v>9.1899999999999996E-2</c:v>
                </c:pt>
                <c:pt idx="141">
                  <c:v>9.1600000000000001E-2</c:v>
                </c:pt>
                <c:pt idx="142">
                  <c:v>9.0999999999999998E-2</c:v>
                </c:pt>
                <c:pt idx="143">
                  <c:v>9.0800000000000006E-2</c:v>
                </c:pt>
                <c:pt idx="144">
                  <c:v>9.0499999999999997E-2</c:v>
                </c:pt>
                <c:pt idx="145">
                  <c:v>8.9499999999999996E-2</c:v>
                </c:pt>
                <c:pt idx="146">
                  <c:v>8.9300000000000004E-2</c:v>
                </c:pt>
                <c:pt idx="147">
                  <c:v>8.8999999999999996E-2</c:v>
                </c:pt>
                <c:pt idx="148">
                  <c:v>8.8300000000000003E-2</c:v>
                </c:pt>
                <c:pt idx="149">
                  <c:v>8.7999999999999995E-2</c:v>
                </c:pt>
                <c:pt idx="150">
                  <c:v>8.6999999999999994E-2</c:v>
                </c:pt>
                <c:pt idx="151">
                  <c:v>8.6699999999999999E-2</c:v>
                </c:pt>
                <c:pt idx="152">
                  <c:v>8.6199999999999999E-2</c:v>
                </c:pt>
                <c:pt idx="153">
                  <c:v>8.5300000000000001E-2</c:v>
                </c:pt>
                <c:pt idx="154">
                  <c:v>8.4599999999999995E-2</c:v>
                </c:pt>
                <c:pt idx="155">
                  <c:v>8.3699999999999997E-2</c:v>
                </c:pt>
                <c:pt idx="156">
                  <c:v>8.3000000000000004E-2</c:v>
                </c:pt>
                <c:pt idx="157">
                  <c:v>8.2100000000000006E-2</c:v>
                </c:pt>
                <c:pt idx="158">
                  <c:v>8.1299999999999997E-2</c:v>
                </c:pt>
                <c:pt idx="159">
                  <c:v>8.0500000000000002E-2</c:v>
                </c:pt>
                <c:pt idx="160">
                  <c:v>7.9200000000000007E-2</c:v>
                </c:pt>
                <c:pt idx="161">
                  <c:v>7.8200000000000006E-2</c:v>
                </c:pt>
                <c:pt idx="162">
                  <c:v>7.6999999999999999E-2</c:v>
                </c:pt>
                <c:pt idx="163">
                  <c:v>7.5999999999999998E-2</c:v>
                </c:pt>
                <c:pt idx="164">
                  <c:v>7.4499999999999997E-2</c:v>
                </c:pt>
                <c:pt idx="165">
                  <c:v>7.3800000000000004E-2</c:v>
                </c:pt>
                <c:pt idx="166">
                  <c:v>7.2599999999999998E-2</c:v>
                </c:pt>
                <c:pt idx="167">
                  <c:v>7.1599999999999997E-2</c:v>
                </c:pt>
                <c:pt idx="168">
                  <c:v>7.0199999999999999E-2</c:v>
                </c:pt>
                <c:pt idx="169">
                  <c:v>6.93E-2</c:v>
                </c:pt>
                <c:pt idx="170">
                  <c:v>6.88E-2</c:v>
                </c:pt>
                <c:pt idx="171">
                  <c:v>6.7799999999999999E-2</c:v>
                </c:pt>
                <c:pt idx="172">
                  <c:v>6.6799999999999998E-2</c:v>
                </c:pt>
                <c:pt idx="173">
                  <c:v>6.6000000000000003E-2</c:v>
                </c:pt>
                <c:pt idx="174">
                  <c:v>6.5299999999999997E-2</c:v>
                </c:pt>
                <c:pt idx="175">
                  <c:v>6.4500000000000002E-2</c:v>
                </c:pt>
                <c:pt idx="176">
                  <c:v>6.4299999999999996E-2</c:v>
                </c:pt>
                <c:pt idx="177">
                  <c:v>6.3799999999999996E-2</c:v>
                </c:pt>
                <c:pt idx="178">
                  <c:v>6.3E-2</c:v>
                </c:pt>
                <c:pt idx="179">
                  <c:v>6.25E-2</c:v>
                </c:pt>
                <c:pt idx="180">
                  <c:v>6.2300000000000001E-2</c:v>
                </c:pt>
                <c:pt idx="181">
                  <c:v>6.2100000000000002E-2</c:v>
                </c:pt>
                <c:pt idx="182">
                  <c:v>6.2E-2</c:v>
                </c:pt>
                <c:pt idx="183">
                  <c:v>6.13E-2</c:v>
                </c:pt>
                <c:pt idx="184">
                  <c:v>6.08E-2</c:v>
                </c:pt>
                <c:pt idx="185">
                  <c:v>6.0699999999999997E-2</c:v>
                </c:pt>
                <c:pt idx="186">
                  <c:v>6.0199999999999997E-2</c:v>
                </c:pt>
                <c:pt idx="187">
                  <c:v>6.0299999999999999E-2</c:v>
                </c:pt>
                <c:pt idx="188">
                  <c:v>5.9799999999999999E-2</c:v>
                </c:pt>
                <c:pt idx="189">
                  <c:v>0.06</c:v>
                </c:pt>
                <c:pt idx="190">
                  <c:v>5.96E-2</c:v>
                </c:pt>
                <c:pt idx="191">
                  <c:v>5.9799999999999999E-2</c:v>
                </c:pt>
                <c:pt idx="192">
                  <c:v>5.9499999999999997E-2</c:v>
                </c:pt>
                <c:pt idx="193">
                  <c:v>5.9400000000000001E-2</c:v>
                </c:pt>
                <c:pt idx="194">
                  <c:v>5.9200000000000003E-2</c:v>
                </c:pt>
                <c:pt idx="195">
                  <c:v>5.9499999999999997E-2</c:v>
                </c:pt>
                <c:pt idx="196">
                  <c:v>5.9700000000000003E-2</c:v>
                </c:pt>
                <c:pt idx="197">
                  <c:v>5.9200000000000003E-2</c:v>
                </c:pt>
                <c:pt idx="198">
                  <c:v>5.8900000000000001E-2</c:v>
                </c:pt>
                <c:pt idx="199">
                  <c:v>5.8700000000000002E-2</c:v>
                </c:pt>
                <c:pt idx="200">
                  <c:v>5.8599999999999999E-2</c:v>
                </c:pt>
                <c:pt idx="201">
                  <c:v>5.8099999999999999E-2</c:v>
                </c:pt>
                <c:pt idx="202">
                  <c:v>5.8099999999999999E-2</c:v>
                </c:pt>
                <c:pt idx="203">
                  <c:v>5.79E-2</c:v>
                </c:pt>
                <c:pt idx="204">
                  <c:v>5.7500000000000002E-2</c:v>
                </c:pt>
                <c:pt idx="205">
                  <c:v>5.7799999999999997E-2</c:v>
                </c:pt>
                <c:pt idx="206">
                  <c:v>5.7599999999999998E-2</c:v>
                </c:pt>
                <c:pt idx="207">
                  <c:v>5.74E-2</c:v>
                </c:pt>
                <c:pt idx="208">
                  <c:v>5.74E-2</c:v>
                </c:pt>
                <c:pt idx="209">
                  <c:v>5.7500000000000002E-2</c:v>
                </c:pt>
                <c:pt idx="210">
                  <c:v>5.7099999999999998E-2</c:v>
                </c:pt>
                <c:pt idx="211">
                  <c:v>5.67E-2</c:v>
                </c:pt>
                <c:pt idx="212">
                  <c:v>5.67E-2</c:v>
                </c:pt>
                <c:pt idx="213">
                  <c:v>5.6599999999999998E-2</c:v>
                </c:pt>
                <c:pt idx="214">
                  <c:v>5.5899999999999998E-2</c:v>
                </c:pt>
                <c:pt idx="215">
                  <c:v>5.5800000000000002E-2</c:v>
                </c:pt>
                <c:pt idx="216">
                  <c:v>5.6099999999999997E-2</c:v>
                </c:pt>
                <c:pt idx="217">
                  <c:v>5.5500000000000001E-2</c:v>
                </c:pt>
                <c:pt idx="218">
                  <c:v>5.5500000000000001E-2</c:v>
                </c:pt>
                <c:pt idx="219">
                  <c:v>5.4899999999999997E-2</c:v>
                </c:pt>
                <c:pt idx="220">
                  <c:v>5.5300000000000002E-2</c:v>
                </c:pt>
                <c:pt idx="221">
                  <c:v>5.45E-2</c:v>
                </c:pt>
                <c:pt idx="222">
                  <c:v>5.4899999999999997E-2</c:v>
                </c:pt>
                <c:pt idx="223">
                  <c:v>5.4600000000000003E-2</c:v>
                </c:pt>
                <c:pt idx="224">
                  <c:v>5.4699999999999999E-2</c:v>
                </c:pt>
                <c:pt idx="225">
                  <c:v>5.4600000000000003E-2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8-3E43-BA28-89C682CFA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sheet'!$O$54:$O$279</c:f>
              <c:numCache>
                <c:formatCode>General</c:formatCode>
                <c:ptCount val="226"/>
                <c:pt idx="0">
                  <c:v>0.28399999999999997</c:v>
                </c:pt>
                <c:pt idx="1">
                  <c:v>0.2787</c:v>
                </c:pt>
                <c:pt idx="2">
                  <c:v>0.27410000000000001</c:v>
                </c:pt>
                <c:pt idx="3">
                  <c:v>0.26929999999999998</c:v>
                </c:pt>
                <c:pt idx="4">
                  <c:v>0.26529999999999998</c:v>
                </c:pt>
                <c:pt idx="5">
                  <c:v>0.26100000000000001</c:v>
                </c:pt>
                <c:pt idx="6">
                  <c:v>0.25659999999999999</c:v>
                </c:pt>
                <c:pt idx="7">
                  <c:v>0.253</c:v>
                </c:pt>
                <c:pt idx="8">
                  <c:v>0.24729999999999999</c:v>
                </c:pt>
                <c:pt idx="9">
                  <c:v>0.24149999999999999</c:v>
                </c:pt>
                <c:pt idx="10">
                  <c:v>0.23480000000000001</c:v>
                </c:pt>
                <c:pt idx="11">
                  <c:v>0.2301</c:v>
                </c:pt>
                <c:pt idx="12">
                  <c:v>0.22689999999999999</c:v>
                </c:pt>
                <c:pt idx="13">
                  <c:v>0.2248</c:v>
                </c:pt>
                <c:pt idx="14">
                  <c:v>0.22459999999999999</c:v>
                </c:pt>
                <c:pt idx="15">
                  <c:v>0.22550000000000001</c:v>
                </c:pt>
                <c:pt idx="16">
                  <c:v>0.22750000000000001</c:v>
                </c:pt>
                <c:pt idx="17">
                  <c:v>0.22950000000000001</c:v>
                </c:pt>
                <c:pt idx="18">
                  <c:v>0.23219999999999999</c:v>
                </c:pt>
                <c:pt idx="19">
                  <c:v>0.2359</c:v>
                </c:pt>
                <c:pt idx="20">
                  <c:v>0.23960000000000001</c:v>
                </c:pt>
                <c:pt idx="21">
                  <c:v>0.24410000000000001</c:v>
                </c:pt>
                <c:pt idx="22">
                  <c:v>0.24809999999999999</c:v>
                </c:pt>
                <c:pt idx="23">
                  <c:v>0.25240000000000001</c:v>
                </c:pt>
                <c:pt idx="24">
                  <c:v>0.2576</c:v>
                </c:pt>
                <c:pt idx="25">
                  <c:v>0.26340000000000002</c:v>
                </c:pt>
                <c:pt idx="26">
                  <c:v>0.26879999999999998</c:v>
                </c:pt>
                <c:pt idx="27">
                  <c:v>0.27500000000000002</c:v>
                </c:pt>
                <c:pt idx="28">
                  <c:v>0.28100000000000003</c:v>
                </c:pt>
                <c:pt idx="29">
                  <c:v>0.28670000000000001</c:v>
                </c:pt>
                <c:pt idx="30">
                  <c:v>0.29320000000000002</c:v>
                </c:pt>
                <c:pt idx="31">
                  <c:v>0.30030000000000001</c:v>
                </c:pt>
                <c:pt idx="32">
                  <c:v>0.30680000000000002</c:v>
                </c:pt>
                <c:pt idx="33">
                  <c:v>0.31419999999999998</c:v>
                </c:pt>
                <c:pt idx="34">
                  <c:v>0.32090000000000002</c:v>
                </c:pt>
                <c:pt idx="35">
                  <c:v>0.32719999999999999</c:v>
                </c:pt>
                <c:pt idx="36">
                  <c:v>0.33300000000000002</c:v>
                </c:pt>
                <c:pt idx="37">
                  <c:v>0.3382</c:v>
                </c:pt>
                <c:pt idx="38">
                  <c:v>0.34389999999999998</c:v>
                </c:pt>
                <c:pt idx="39">
                  <c:v>0.34910000000000002</c:v>
                </c:pt>
                <c:pt idx="40">
                  <c:v>0.35349999999999998</c:v>
                </c:pt>
                <c:pt idx="41">
                  <c:v>0.35799999999999998</c:v>
                </c:pt>
                <c:pt idx="42">
                  <c:v>0.36209999999999998</c:v>
                </c:pt>
                <c:pt idx="43">
                  <c:v>0.3649</c:v>
                </c:pt>
                <c:pt idx="44">
                  <c:v>0.36770000000000003</c:v>
                </c:pt>
                <c:pt idx="45">
                  <c:v>0.36919999999999997</c:v>
                </c:pt>
                <c:pt idx="46">
                  <c:v>0.37119999999999997</c:v>
                </c:pt>
                <c:pt idx="47">
                  <c:v>0.37190000000000001</c:v>
                </c:pt>
                <c:pt idx="48">
                  <c:v>0.3715</c:v>
                </c:pt>
                <c:pt idx="49">
                  <c:v>0.37069999999999997</c:v>
                </c:pt>
                <c:pt idx="50">
                  <c:v>0.36930000000000002</c:v>
                </c:pt>
                <c:pt idx="51">
                  <c:v>0.36720000000000003</c:v>
                </c:pt>
                <c:pt idx="52">
                  <c:v>0.36370000000000002</c:v>
                </c:pt>
                <c:pt idx="53">
                  <c:v>0.36009999999999998</c:v>
                </c:pt>
                <c:pt idx="54">
                  <c:v>0.35549999999999998</c:v>
                </c:pt>
                <c:pt idx="55">
                  <c:v>0.35120000000000001</c:v>
                </c:pt>
                <c:pt idx="56">
                  <c:v>0.34660000000000002</c:v>
                </c:pt>
                <c:pt idx="57">
                  <c:v>0.34060000000000001</c:v>
                </c:pt>
                <c:pt idx="58">
                  <c:v>0.33379999999999999</c:v>
                </c:pt>
                <c:pt idx="59">
                  <c:v>0.32679999999999998</c:v>
                </c:pt>
                <c:pt idx="60">
                  <c:v>0.31979999999999997</c:v>
                </c:pt>
                <c:pt idx="61">
                  <c:v>0.3115</c:v>
                </c:pt>
                <c:pt idx="62">
                  <c:v>0.3034</c:v>
                </c:pt>
                <c:pt idx="63">
                  <c:v>0.29480000000000001</c:v>
                </c:pt>
                <c:pt idx="64">
                  <c:v>0.28560000000000002</c:v>
                </c:pt>
                <c:pt idx="65">
                  <c:v>0.27589999999999998</c:v>
                </c:pt>
                <c:pt idx="66">
                  <c:v>0.26819999999999999</c:v>
                </c:pt>
                <c:pt idx="67">
                  <c:v>0.26090000000000002</c:v>
                </c:pt>
                <c:pt idx="68">
                  <c:v>0.25480000000000003</c:v>
                </c:pt>
                <c:pt idx="69">
                  <c:v>0.2467</c:v>
                </c:pt>
                <c:pt idx="70">
                  <c:v>0.2379</c:v>
                </c:pt>
                <c:pt idx="71">
                  <c:v>0.22950000000000001</c:v>
                </c:pt>
                <c:pt idx="72">
                  <c:v>0.2218</c:v>
                </c:pt>
                <c:pt idx="73">
                  <c:v>0.21299999999999999</c:v>
                </c:pt>
                <c:pt idx="74">
                  <c:v>0.20449999999999999</c:v>
                </c:pt>
                <c:pt idx="75">
                  <c:v>0.19689999999999999</c:v>
                </c:pt>
                <c:pt idx="76">
                  <c:v>0.1893</c:v>
                </c:pt>
                <c:pt idx="77">
                  <c:v>0.182</c:v>
                </c:pt>
                <c:pt idx="78">
                  <c:v>0.1744</c:v>
                </c:pt>
                <c:pt idx="79">
                  <c:v>0.1681</c:v>
                </c:pt>
                <c:pt idx="80">
                  <c:v>0.16159999999999999</c:v>
                </c:pt>
                <c:pt idx="81">
                  <c:v>0.15590000000000001</c:v>
                </c:pt>
                <c:pt idx="82">
                  <c:v>0.1497</c:v>
                </c:pt>
                <c:pt idx="83">
                  <c:v>0.14419999999999999</c:v>
                </c:pt>
                <c:pt idx="84">
                  <c:v>0.1391</c:v>
                </c:pt>
                <c:pt idx="85">
                  <c:v>0.13450000000000001</c:v>
                </c:pt>
                <c:pt idx="86">
                  <c:v>0.12909999999999999</c:v>
                </c:pt>
                <c:pt idx="87">
                  <c:v>0.1239</c:v>
                </c:pt>
                <c:pt idx="88">
                  <c:v>0.1201</c:v>
                </c:pt>
                <c:pt idx="89">
                  <c:v>0.11650000000000001</c:v>
                </c:pt>
                <c:pt idx="90">
                  <c:v>0.1133</c:v>
                </c:pt>
                <c:pt idx="91">
                  <c:v>0.10970000000000001</c:v>
                </c:pt>
                <c:pt idx="92">
                  <c:v>0.1061</c:v>
                </c:pt>
                <c:pt idx="93">
                  <c:v>0.1031</c:v>
                </c:pt>
                <c:pt idx="94">
                  <c:v>0.1</c:v>
                </c:pt>
                <c:pt idx="95">
                  <c:v>9.7199999999999995E-2</c:v>
                </c:pt>
                <c:pt idx="96">
                  <c:v>9.4899999999999998E-2</c:v>
                </c:pt>
                <c:pt idx="97">
                  <c:v>9.2700000000000005E-2</c:v>
                </c:pt>
                <c:pt idx="98">
                  <c:v>9.06E-2</c:v>
                </c:pt>
                <c:pt idx="99">
                  <c:v>8.8200000000000001E-2</c:v>
                </c:pt>
                <c:pt idx="100">
                  <c:v>8.6400000000000005E-2</c:v>
                </c:pt>
                <c:pt idx="101">
                  <c:v>8.4699999999999998E-2</c:v>
                </c:pt>
                <c:pt idx="102">
                  <c:v>8.3000000000000004E-2</c:v>
                </c:pt>
                <c:pt idx="103">
                  <c:v>8.1500000000000003E-2</c:v>
                </c:pt>
                <c:pt idx="104">
                  <c:v>8.0199999999999994E-2</c:v>
                </c:pt>
                <c:pt idx="105">
                  <c:v>7.8700000000000006E-2</c:v>
                </c:pt>
                <c:pt idx="106">
                  <c:v>7.7600000000000002E-2</c:v>
                </c:pt>
                <c:pt idx="107">
                  <c:v>7.5999999999999998E-2</c:v>
                </c:pt>
                <c:pt idx="108">
                  <c:v>7.5399999999999995E-2</c:v>
                </c:pt>
                <c:pt idx="109">
                  <c:v>7.4499999999999997E-2</c:v>
                </c:pt>
                <c:pt idx="110">
                  <c:v>7.3599999999999999E-2</c:v>
                </c:pt>
                <c:pt idx="111">
                  <c:v>7.2700000000000001E-2</c:v>
                </c:pt>
                <c:pt idx="112">
                  <c:v>7.22E-2</c:v>
                </c:pt>
                <c:pt idx="113">
                  <c:v>7.1300000000000002E-2</c:v>
                </c:pt>
                <c:pt idx="114">
                  <c:v>7.0800000000000002E-2</c:v>
                </c:pt>
                <c:pt idx="115">
                  <c:v>6.9599999999999995E-2</c:v>
                </c:pt>
                <c:pt idx="116">
                  <c:v>6.8900000000000003E-2</c:v>
                </c:pt>
                <c:pt idx="117">
                  <c:v>6.8400000000000002E-2</c:v>
                </c:pt>
                <c:pt idx="118">
                  <c:v>6.7599999999999993E-2</c:v>
                </c:pt>
                <c:pt idx="119">
                  <c:v>6.6900000000000001E-2</c:v>
                </c:pt>
                <c:pt idx="120">
                  <c:v>6.6600000000000006E-2</c:v>
                </c:pt>
                <c:pt idx="121">
                  <c:v>6.5799999999999997E-2</c:v>
                </c:pt>
                <c:pt idx="122">
                  <c:v>6.5100000000000005E-2</c:v>
                </c:pt>
                <c:pt idx="123">
                  <c:v>6.4100000000000004E-2</c:v>
                </c:pt>
                <c:pt idx="124">
                  <c:v>6.3799999999999996E-2</c:v>
                </c:pt>
                <c:pt idx="125">
                  <c:v>6.2899999999999998E-2</c:v>
                </c:pt>
                <c:pt idx="126">
                  <c:v>6.2199999999999998E-2</c:v>
                </c:pt>
                <c:pt idx="127">
                  <c:v>6.2E-2</c:v>
                </c:pt>
                <c:pt idx="128">
                  <c:v>6.0999999999999999E-2</c:v>
                </c:pt>
                <c:pt idx="129">
                  <c:v>6.0400000000000002E-2</c:v>
                </c:pt>
                <c:pt idx="130">
                  <c:v>5.9700000000000003E-2</c:v>
                </c:pt>
                <c:pt idx="131">
                  <c:v>5.96E-2</c:v>
                </c:pt>
                <c:pt idx="132">
                  <c:v>5.8700000000000002E-2</c:v>
                </c:pt>
                <c:pt idx="133">
                  <c:v>5.8099999999999999E-2</c:v>
                </c:pt>
                <c:pt idx="134">
                  <c:v>5.7500000000000002E-2</c:v>
                </c:pt>
                <c:pt idx="135">
                  <c:v>5.7299999999999997E-2</c:v>
                </c:pt>
                <c:pt idx="136">
                  <c:v>5.67E-2</c:v>
                </c:pt>
                <c:pt idx="137">
                  <c:v>5.6300000000000003E-2</c:v>
                </c:pt>
                <c:pt idx="138">
                  <c:v>5.5800000000000002E-2</c:v>
                </c:pt>
                <c:pt idx="139">
                  <c:v>5.5399999999999998E-2</c:v>
                </c:pt>
                <c:pt idx="140">
                  <c:v>5.5399999999999998E-2</c:v>
                </c:pt>
                <c:pt idx="141">
                  <c:v>5.5E-2</c:v>
                </c:pt>
                <c:pt idx="142">
                  <c:v>5.4600000000000003E-2</c:v>
                </c:pt>
                <c:pt idx="143">
                  <c:v>5.4399999999999997E-2</c:v>
                </c:pt>
                <c:pt idx="144">
                  <c:v>5.4100000000000002E-2</c:v>
                </c:pt>
                <c:pt idx="145">
                  <c:v>5.3199999999999997E-2</c:v>
                </c:pt>
                <c:pt idx="146">
                  <c:v>5.3400000000000003E-2</c:v>
                </c:pt>
                <c:pt idx="147">
                  <c:v>5.3100000000000001E-2</c:v>
                </c:pt>
                <c:pt idx="148">
                  <c:v>5.3100000000000001E-2</c:v>
                </c:pt>
                <c:pt idx="149">
                  <c:v>5.2699999999999997E-2</c:v>
                </c:pt>
                <c:pt idx="150">
                  <c:v>5.2600000000000001E-2</c:v>
                </c:pt>
                <c:pt idx="151">
                  <c:v>5.2499999999999998E-2</c:v>
                </c:pt>
                <c:pt idx="152">
                  <c:v>5.2200000000000003E-2</c:v>
                </c:pt>
                <c:pt idx="153">
                  <c:v>5.1999999999999998E-2</c:v>
                </c:pt>
                <c:pt idx="154">
                  <c:v>5.1999999999999998E-2</c:v>
                </c:pt>
                <c:pt idx="155">
                  <c:v>5.1499999999999997E-2</c:v>
                </c:pt>
                <c:pt idx="156">
                  <c:v>5.1299999999999998E-2</c:v>
                </c:pt>
                <c:pt idx="157">
                  <c:v>5.11E-2</c:v>
                </c:pt>
                <c:pt idx="158">
                  <c:v>5.0599999999999999E-2</c:v>
                </c:pt>
                <c:pt idx="159">
                  <c:v>5.0500000000000003E-2</c:v>
                </c:pt>
                <c:pt idx="160">
                  <c:v>5.0099999999999999E-2</c:v>
                </c:pt>
                <c:pt idx="161">
                  <c:v>4.9700000000000001E-2</c:v>
                </c:pt>
                <c:pt idx="162">
                  <c:v>4.9099999999999998E-2</c:v>
                </c:pt>
                <c:pt idx="163">
                  <c:v>4.8899999999999999E-2</c:v>
                </c:pt>
                <c:pt idx="164">
                  <c:v>4.82E-2</c:v>
                </c:pt>
                <c:pt idx="165">
                  <c:v>4.82E-2</c:v>
                </c:pt>
                <c:pt idx="166">
                  <c:v>4.7300000000000002E-2</c:v>
                </c:pt>
                <c:pt idx="167">
                  <c:v>4.6899999999999997E-2</c:v>
                </c:pt>
                <c:pt idx="168">
                  <c:v>4.6800000000000001E-2</c:v>
                </c:pt>
                <c:pt idx="169">
                  <c:v>4.5900000000000003E-2</c:v>
                </c:pt>
                <c:pt idx="170">
                  <c:v>4.58E-2</c:v>
                </c:pt>
                <c:pt idx="171">
                  <c:v>4.5499999999999999E-2</c:v>
                </c:pt>
                <c:pt idx="172">
                  <c:v>4.48E-2</c:v>
                </c:pt>
                <c:pt idx="173">
                  <c:v>4.4499999999999998E-2</c:v>
                </c:pt>
                <c:pt idx="174">
                  <c:v>4.4400000000000002E-2</c:v>
                </c:pt>
                <c:pt idx="175">
                  <c:v>4.3799999999999999E-2</c:v>
                </c:pt>
                <c:pt idx="176">
                  <c:v>4.3700000000000003E-2</c:v>
                </c:pt>
                <c:pt idx="177">
                  <c:v>4.3900000000000002E-2</c:v>
                </c:pt>
                <c:pt idx="178">
                  <c:v>4.3099999999999999E-2</c:v>
                </c:pt>
                <c:pt idx="179">
                  <c:v>4.3400000000000001E-2</c:v>
                </c:pt>
                <c:pt idx="180">
                  <c:v>4.3299999999999998E-2</c:v>
                </c:pt>
                <c:pt idx="181">
                  <c:v>4.3200000000000002E-2</c:v>
                </c:pt>
                <c:pt idx="182">
                  <c:v>4.2799999999999998E-2</c:v>
                </c:pt>
                <c:pt idx="183">
                  <c:v>4.2700000000000002E-2</c:v>
                </c:pt>
                <c:pt idx="184">
                  <c:v>4.2599999999999999E-2</c:v>
                </c:pt>
                <c:pt idx="185">
                  <c:v>4.2500000000000003E-2</c:v>
                </c:pt>
                <c:pt idx="186">
                  <c:v>4.2299999999999997E-2</c:v>
                </c:pt>
                <c:pt idx="187">
                  <c:v>4.2700000000000002E-2</c:v>
                </c:pt>
                <c:pt idx="188">
                  <c:v>4.2799999999999998E-2</c:v>
                </c:pt>
                <c:pt idx="189">
                  <c:v>4.2700000000000002E-2</c:v>
                </c:pt>
                <c:pt idx="190">
                  <c:v>4.2799999999999998E-2</c:v>
                </c:pt>
                <c:pt idx="191">
                  <c:v>4.2799999999999998E-2</c:v>
                </c:pt>
                <c:pt idx="192">
                  <c:v>4.3299999999999998E-2</c:v>
                </c:pt>
                <c:pt idx="193">
                  <c:v>4.3099999999999999E-2</c:v>
                </c:pt>
                <c:pt idx="194">
                  <c:v>4.3099999999999999E-2</c:v>
                </c:pt>
                <c:pt idx="195">
                  <c:v>4.3499999999999997E-2</c:v>
                </c:pt>
                <c:pt idx="196">
                  <c:v>4.36E-2</c:v>
                </c:pt>
                <c:pt idx="197">
                  <c:v>4.3700000000000003E-2</c:v>
                </c:pt>
                <c:pt idx="198">
                  <c:v>4.3799999999999999E-2</c:v>
                </c:pt>
                <c:pt idx="199">
                  <c:v>4.3499999999999997E-2</c:v>
                </c:pt>
                <c:pt idx="200">
                  <c:v>4.3400000000000001E-2</c:v>
                </c:pt>
                <c:pt idx="201">
                  <c:v>4.3299999999999998E-2</c:v>
                </c:pt>
                <c:pt idx="202">
                  <c:v>4.3099999999999999E-2</c:v>
                </c:pt>
                <c:pt idx="203">
                  <c:v>4.2999999999999997E-2</c:v>
                </c:pt>
                <c:pt idx="204">
                  <c:v>4.3299999999999998E-2</c:v>
                </c:pt>
                <c:pt idx="205">
                  <c:v>4.3400000000000001E-2</c:v>
                </c:pt>
                <c:pt idx="206">
                  <c:v>4.3499999999999997E-2</c:v>
                </c:pt>
                <c:pt idx="207">
                  <c:v>4.3400000000000001E-2</c:v>
                </c:pt>
                <c:pt idx="208">
                  <c:v>4.3499999999999997E-2</c:v>
                </c:pt>
                <c:pt idx="209">
                  <c:v>4.3400000000000001E-2</c:v>
                </c:pt>
                <c:pt idx="210">
                  <c:v>4.3799999999999999E-2</c:v>
                </c:pt>
                <c:pt idx="211">
                  <c:v>4.2900000000000001E-2</c:v>
                </c:pt>
                <c:pt idx="212">
                  <c:v>4.2799999999999998E-2</c:v>
                </c:pt>
                <c:pt idx="213">
                  <c:v>4.3400000000000001E-2</c:v>
                </c:pt>
                <c:pt idx="214">
                  <c:v>4.2900000000000001E-2</c:v>
                </c:pt>
                <c:pt idx="215">
                  <c:v>4.3299999999999998E-2</c:v>
                </c:pt>
                <c:pt idx="216">
                  <c:v>4.3400000000000001E-2</c:v>
                </c:pt>
                <c:pt idx="217">
                  <c:v>4.2999999999999997E-2</c:v>
                </c:pt>
                <c:pt idx="218">
                  <c:v>4.3499999999999997E-2</c:v>
                </c:pt>
                <c:pt idx="219">
                  <c:v>4.2999999999999997E-2</c:v>
                </c:pt>
                <c:pt idx="220">
                  <c:v>4.2599999999999999E-2</c:v>
                </c:pt>
                <c:pt idx="221">
                  <c:v>4.2500000000000003E-2</c:v>
                </c:pt>
                <c:pt idx="222">
                  <c:v>4.2799999999999998E-2</c:v>
                </c:pt>
                <c:pt idx="223">
                  <c:v>4.2900000000000001E-2</c:v>
                </c:pt>
                <c:pt idx="224">
                  <c:v>4.3200000000000002E-2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D-4D4E-941E-3AF82054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sheet'!$P$54:$P$279</c:f>
              <c:numCache>
                <c:formatCode>General</c:formatCode>
                <c:ptCount val="226"/>
                <c:pt idx="0">
                  <c:v>0.29089999999999999</c:v>
                </c:pt>
                <c:pt idx="1">
                  <c:v>0.28570000000000001</c:v>
                </c:pt>
                <c:pt idx="2">
                  <c:v>0.28079999999999999</c:v>
                </c:pt>
                <c:pt idx="3">
                  <c:v>0.2767</c:v>
                </c:pt>
                <c:pt idx="4">
                  <c:v>0.27260000000000001</c:v>
                </c:pt>
                <c:pt idx="5">
                  <c:v>0.26829999999999998</c:v>
                </c:pt>
                <c:pt idx="6">
                  <c:v>0.26450000000000001</c:v>
                </c:pt>
                <c:pt idx="7">
                  <c:v>0.2611</c:v>
                </c:pt>
                <c:pt idx="8">
                  <c:v>0.25519999999999998</c:v>
                </c:pt>
                <c:pt idx="9">
                  <c:v>0.24979999999999999</c:v>
                </c:pt>
                <c:pt idx="10">
                  <c:v>0.24360000000000001</c:v>
                </c:pt>
                <c:pt idx="11">
                  <c:v>0.2387</c:v>
                </c:pt>
                <c:pt idx="12">
                  <c:v>0.23530000000000001</c:v>
                </c:pt>
                <c:pt idx="13">
                  <c:v>0.2339</c:v>
                </c:pt>
                <c:pt idx="14">
                  <c:v>0.23369999999999999</c:v>
                </c:pt>
                <c:pt idx="15">
                  <c:v>0.2341</c:v>
                </c:pt>
                <c:pt idx="16">
                  <c:v>0.23599999999999999</c:v>
                </c:pt>
                <c:pt idx="17">
                  <c:v>0.2384</c:v>
                </c:pt>
                <c:pt idx="18">
                  <c:v>0.2412</c:v>
                </c:pt>
                <c:pt idx="19">
                  <c:v>0.24479999999999999</c:v>
                </c:pt>
                <c:pt idx="20">
                  <c:v>0.24840000000000001</c:v>
                </c:pt>
                <c:pt idx="21">
                  <c:v>0.25259999999999999</c:v>
                </c:pt>
                <c:pt idx="22">
                  <c:v>0.25659999999999999</c:v>
                </c:pt>
                <c:pt idx="23">
                  <c:v>0.26129999999999998</c:v>
                </c:pt>
                <c:pt idx="24">
                  <c:v>0.26640000000000003</c:v>
                </c:pt>
                <c:pt idx="25">
                  <c:v>0.27160000000000001</c:v>
                </c:pt>
                <c:pt idx="26">
                  <c:v>0.27750000000000002</c:v>
                </c:pt>
                <c:pt idx="27">
                  <c:v>0.28370000000000001</c:v>
                </c:pt>
                <c:pt idx="28">
                  <c:v>0.28989999999999999</c:v>
                </c:pt>
                <c:pt idx="29">
                  <c:v>0.29580000000000001</c:v>
                </c:pt>
                <c:pt idx="30">
                  <c:v>0.30259999999999998</c:v>
                </c:pt>
                <c:pt idx="31">
                  <c:v>0.30919999999999997</c:v>
                </c:pt>
                <c:pt idx="32">
                  <c:v>0.31590000000000001</c:v>
                </c:pt>
                <c:pt idx="33">
                  <c:v>0.3231</c:v>
                </c:pt>
                <c:pt idx="34">
                  <c:v>0.33029999999999998</c:v>
                </c:pt>
                <c:pt idx="35">
                  <c:v>0.33610000000000001</c:v>
                </c:pt>
                <c:pt idx="36">
                  <c:v>0.34250000000000003</c:v>
                </c:pt>
                <c:pt idx="37">
                  <c:v>0.3478</c:v>
                </c:pt>
                <c:pt idx="38">
                  <c:v>0.35320000000000001</c:v>
                </c:pt>
                <c:pt idx="39">
                  <c:v>0.3584</c:v>
                </c:pt>
                <c:pt idx="40">
                  <c:v>0.36309999999999998</c:v>
                </c:pt>
                <c:pt idx="41">
                  <c:v>0.36749999999999999</c:v>
                </c:pt>
                <c:pt idx="42">
                  <c:v>0.3715</c:v>
                </c:pt>
                <c:pt idx="43">
                  <c:v>0.37459999999999999</c:v>
                </c:pt>
                <c:pt idx="44">
                  <c:v>0.37659999999999999</c:v>
                </c:pt>
                <c:pt idx="45">
                  <c:v>0.37869999999999998</c:v>
                </c:pt>
                <c:pt idx="46">
                  <c:v>0.38090000000000002</c:v>
                </c:pt>
                <c:pt idx="47">
                  <c:v>0.38119999999999998</c:v>
                </c:pt>
                <c:pt idx="48">
                  <c:v>0.38090000000000002</c:v>
                </c:pt>
                <c:pt idx="49">
                  <c:v>0.38009999999999999</c:v>
                </c:pt>
                <c:pt idx="50">
                  <c:v>0.37869999999999998</c:v>
                </c:pt>
                <c:pt idx="51">
                  <c:v>0.37640000000000001</c:v>
                </c:pt>
                <c:pt idx="52">
                  <c:v>0.373</c:v>
                </c:pt>
                <c:pt idx="53">
                  <c:v>0.36940000000000001</c:v>
                </c:pt>
                <c:pt idx="54">
                  <c:v>0.36459999999999998</c:v>
                </c:pt>
                <c:pt idx="55">
                  <c:v>0.36009999999999998</c:v>
                </c:pt>
                <c:pt idx="56">
                  <c:v>0.35520000000000002</c:v>
                </c:pt>
                <c:pt idx="57">
                  <c:v>0.34949999999999998</c:v>
                </c:pt>
                <c:pt idx="58">
                  <c:v>0.34239999999999998</c:v>
                </c:pt>
                <c:pt idx="59">
                  <c:v>0.33550000000000002</c:v>
                </c:pt>
                <c:pt idx="60">
                  <c:v>0.32819999999999999</c:v>
                </c:pt>
                <c:pt idx="61">
                  <c:v>0.31969999999999998</c:v>
                </c:pt>
                <c:pt idx="62">
                  <c:v>0.31169999999999998</c:v>
                </c:pt>
                <c:pt idx="63">
                  <c:v>0.30299999999999999</c:v>
                </c:pt>
                <c:pt idx="64">
                  <c:v>0.29360000000000003</c:v>
                </c:pt>
                <c:pt idx="65">
                  <c:v>0.2838</c:v>
                </c:pt>
                <c:pt idx="66">
                  <c:v>0.27579999999999999</c:v>
                </c:pt>
                <c:pt idx="67">
                  <c:v>0.26869999999999999</c:v>
                </c:pt>
                <c:pt idx="68">
                  <c:v>0.26200000000000001</c:v>
                </c:pt>
                <c:pt idx="69">
                  <c:v>0.254</c:v>
                </c:pt>
                <c:pt idx="70">
                  <c:v>0.245</c:v>
                </c:pt>
                <c:pt idx="71">
                  <c:v>0.23649999999999999</c:v>
                </c:pt>
                <c:pt idx="72">
                  <c:v>0.22869999999999999</c:v>
                </c:pt>
                <c:pt idx="73">
                  <c:v>0.2195</c:v>
                </c:pt>
                <c:pt idx="74">
                  <c:v>0.21110000000000001</c:v>
                </c:pt>
                <c:pt idx="75">
                  <c:v>0.20330000000000001</c:v>
                </c:pt>
                <c:pt idx="76">
                  <c:v>0.19550000000000001</c:v>
                </c:pt>
                <c:pt idx="77">
                  <c:v>0.188</c:v>
                </c:pt>
                <c:pt idx="78">
                  <c:v>0.1807</c:v>
                </c:pt>
                <c:pt idx="79">
                  <c:v>0.17349999999999999</c:v>
                </c:pt>
                <c:pt idx="80">
                  <c:v>0.16739999999999999</c:v>
                </c:pt>
                <c:pt idx="81">
                  <c:v>0.16139999999999999</c:v>
                </c:pt>
                <c:pt idx="82">
                  <c:v>0.15540000000000001</c:v>
                </c:pt>
                <c:pt idx="83">
                  <c:v>0.1497</c:v>
                </c:pt>
                <c:pt idx="84">
                  <c:v>0.1444</c:v>
                </c:pt>
                <c:pt idx="85">
                  <c:v>0.1396</c:v>
                </c:pt>
                <c:pt idx="86">
                  <c:v>0.13420000000000001</c:v>
                </c:pt>
                <c:pt idx="87">
                  <c:v>0.12909999999999999</c:v>
                </c:pt>
                <c:pt idx="88">
                  <c:v>0.12509999999999999</c:v>
                </c:pt>
                <c:pt idx="89">
                  <c:v>0.12139999999999999</c:v>
                </c:pt>
                <c:pt idx="90">
                  <c:v>0.1182</c:v>
                </c:pt>
                <c:pt idx="91">
                  <c:v>0.1148</c:v>
                </c:pt>
                <c:pt idx="92">
                  <c:v>0.1111</c:v>
                </c:pt>
                <c:pt idx="93">
                  <c:v>0.1079</c:v>
                </c:pt>
                <c:pt idx="94">
                  <c:v>0.10489999999999999</c:v>
                </c:pt>
                <c:pt idx="95">
                  <c:v>0.10199999999999999</c:v>
                </c:pt>
                <c:pt idx="96">
                  <c:v>9.9699999999999997E-2</c:v>
                </c:pt>
                <c:pt idx="97">
                  <c:v>9.7600000000000006E-2</c:v>
                </c:pt>
                <c:pt idx="98">
                  <c:v>9.5500000000000002E-2</c:v>
                </c:pt>
                <c:pt idx="99">
                  <c:v>9.3100000000000002E-2</c:v>
                </c:pt>
                <c:pt idx="100">
                  <c:v>9.1300000000000006E-2</c:v>
                </c:pt>
                <c:pt idx="101">
                  <c:v>8.9300000000000004E-2</c:v>
                </c:pt>
                <c:pt idx="102">
                  <c:v>8.7800000000000003E-2</c:v>
                </c:pt>
                <c:pt idx="103">
                  <c:v>8.6300000000000002E-2</c:v>
                </c:pt>
                <c:pt idx="104">
                  <c:v>8.5000000000000006E-2</c:v>
                </c:pt>
                <c:pt idx="105">
                  <c:v>8.3599999999999994E-2</c:v>
                </c:pt>
                <c:pt idx="106">
                  <c:v>8.2400000000000001E-2</c:v>
                </c:pt>
                <c:pt idx="107">
                  <c:v>8.1000000000000003E-2</c:v>
                </c:pt>
                <c:pt idx="108">
                  <c:v>8.0199999999999994E-2</c:v>
                </c:pt>
                <c:pt idx="109">
                  <c:v>7.9399999999999998E-2</c:v>
                </c:pt>
                <c:pt idx="110">
                  <c:v>7.8399999999999997E-2</c:v>
                </c:pt>
                <c:pt idx="111">
                  <c:v>7.7600000000000002E-2</c:v>
                </c:pt>
                <c:pt idx="112">
                  <c:v>7.7200000000000005E-2</c:v>
                </c:pt>
                <c:pt idx="113">
                  <c:v>7.6399999999999996E-2</c:v>
                </c:pt>
                <c:pt idx="114">
                  <c:v>7.5899999999999995E-2</c:v>
                </c:pt>
                <c:pt idx="115">
                  <c:v>7.4999999999999997E-2</c:v>
                </c:pt>
                <c:pt idx="116">
                  <c:v>7.4399999999999994E-2</c:v>
                </c:pt>
                <c:pt idx="117">
                  <c:v>7.3899999999999993E-2</c:v>
                </c:pt>
                <c:pt idx="118">
                  <c:v>7.3300000000000004E-2</c:v>
                </c:pt>
                <c:pt idx="119">
                  <c:v>7.2599999999999998E-2</c:v>
                </c:pt>
                <c:pt idx="120">
                  <c:v>7.2300000000000003E-2</c:v>
                </c:pt>
                <c:pt idx="121">
                  <c:v>7.17E-2</c:v>
                </c:pt>
                <c:pt idx="122">
                  <c:v>7.1199999999999999E-2</c:v>
                </c:pt>
                <c:pt idx="123">
                  <c:v>7.0499999999999993E-2</c:v>
                </c:pt>
                <c:pt idx="124">
                  <c:v>7.0099999999999996E-2</c:v>
                </c:pt>
                <c:pt idx="125">
                  <c:v>6.9199999999999998E-2</c:v>
                </c:pt>
                <c:pt idx="126">
                  <c:v>6.9000000000000006E-2</c:v>
                </c:pt>
                <c:pt idx="127">
                  <c:v>6.8400000000000002E-2</c:v>
                </c:pt>
                <c:pt idx="128">
                  <c:v>6.7699999999999996E-2</c:v>
                </c:pt>
                <c:pt idx="129">
                  <c:v>6.7199999999999996E-2</c:v>
                </c:pt>
                <c:pt idx="130">
                  <c:v>6.6699999999999995E-2</c:v>
                </c:pt>
                <c:pt idx="131">
                  <c:v>6.6400000000000001E-2</c:v>
                </c:pt>
                <c:pt idx="132">
                  <c:v>6.6000000000000003E-2</c:v>
                </c:pt>
                <c:pt idx="133">
                  <c:v>6.54E-2</c:v>
                </c:pt>
                <c:pt idx="134">
                  <c:v>6.4899999999999999E-2</c:v>
                </c:pt>
                <c:pt idx="135">
                  <c:v>6.4600000000000005E-2</c:v>
                </c:pt>
                <c:pt idx="136">
                  <c:v>6.4199999999999993E-2</c:v>
                </c:pt>
                <c:pt idx="137">
                  <c:v>6.3700000000000007E-2</c:v>
                </c:pt>
                <c:pt idx="138">
                  <c:v>6.3399999999999998E-2</c:v>
                </c:pt>
                <c:pt idx="139">
                  <c:v>6.3E-2</c:v>
                </c:pt>
                <c:pt idx="140">
                  <c:v>6.2700000000000006E-2</c:v>
                </c:pt>
                <c:pt idx="141">
                  <c:v>6.25E-2</c:v>
                </c:pt>
                <c:pt idx="142">
                  <c:v>6.2100000000000002E-2</c:v>
                </c:pt>
                <c:pt idx="143">
                  <c:v>6.2300000000000001E-2</c:v>
                </c:pt>
                <c:pt idx="144">
                  <c:v>6.1899999999999997E-2</c:v>
                </c:pt>
                <c:pt idx="145">
                  <c:v>6.1499999999999999E-2</c:v>
                </c:pt>
                <c:pt idx="146">
                  <c:v>6.13E-2</c:v>
                </c:pt>
                <c:pt idx="147">
                  <c:v>6.0999999999999999E-2</c:v>
                </c:pt>
                <c:pt idx="148">
                  <c:v>6.0699999999999997E-2</c:v>
                </c:pt>
                <c:pt idx="149">
                  <c:v>6.0699999999999997E-2</c:v>
                </c:pt>
                <c:pt idx="150">
                  <c:v>6.0199999999999997E-2</c:v>
                </c:pt>
                <c:pt idx="151">
                  <c:v>6.0100000000000001E-2</c:v>
                </c:pt>
                <c:pt idx="152">
                  <c:v>6.0100000000000001E-2</c:v>
                </c:pt>
                <c:pt idx="153">
                  <c:v>5.9499999999999997E-2</c:v>
                </c:pt>
                <c:pt idx="154">
                  <c:v>5.9299999999999999E-2</c:v>
                </c:pt>
                <c:pt idx="155">
                  <c:v>5.8999999999999997E-2</c:v>
                </c:pt>
                <c:pt idx="156">
                  <c:v>5.8700000000000002E-2</c:v>
                </c:pt>
                <c:pt idx="157">
                  <c:v>5.8700000000000002E-2</c:v>
                </c:pt>
                <c:pt idx="158">
                  <c:v>5.8000000000000003E-2</c:v>
                </c:pt>
                <c:pt idx="159">
                  <c:v>5.7500000000000002E-2</c:v>
                </c:pt>
                <c:pt idx="160">
                  <c:v>5.7000000000000002E-2</c:v>
                </c:pt>
                <c:pt idx="161">
                  <c:v>5.6399999999999999E-2</c:v>
                </c:pt>
                <c:pt idx="162">
                  <c:v>5.57E-2</c:v>
                </c:pt>
                <c:pt idx="163">
                  <c:v>5.5500000000000001E-2</c:v>
                </c:pt>
                <c:pt idx="164">
                  <c:v>5.45E-2</c:v>
                </c:pt>
                <c:pt idx="165">
                  <c:v>5.4199999999999998E-2</c:v>
                </c:pt>
                <c:pt idx="166">
                  <c:v>5.3600000000000002E-2</c:v>
                </c:pt>
                <c:pt idx="167">
                  <c:v>5.2900000000000003E-2</c:v>
                </c:pt>
                <c:pt idx="168">
                  <c:v>5.21E-2</c:v>
                </c:pt>
                <c:pt idx="169">
                  <c:v>5.1299999999999998E-2</c:v>
                </c:pt>
                <c:pt idx="170">
                  <c:v>5.1400000000000001E-2</c:v>
                </c:pt>
                <c:pt idx="171">
                  <c:v>5.04E-2</c:v>
                </c:pt>
                <c:pt idx="172">
                  <c:v>0.05</c:v>
                </c:pt>
                <c:pt idx="173">
                  <c:v>4.9700000000000001E-2</c:v>
                </c:pt>
                <c:pt idx="174">
                  <c:v>4.9200000000000001E-2</c:v>
                </c:pt>
                <c:pt idx="175">
                  <c:v>4.87E-2</c:v>
                </c:pt>
                <c:pt idx="176">
                  <c:v>4.8800000000000003E-2</c:v>
                </c:pt>
                <c:pt idx="177">
                  <c:v>4.8599999999999997E-2</c:v>
                </c:pt>
                <c:pt idx="178">
                  <c:v>4.8000000000000001E-2</c:v>
                </c:pt>
                <c:pt idx="179">
                  <c:v>4.7800000000000002E-2</c:v>
                </c:pt>
                <c:pt idx="180">
                  <c:v>4.7800000000000002E-2</c:v>
                </c:pt>
                <c:pt idx="181">
                  <c:v>4.7600000000000003E-2</c:v>
                </c:pt>
                <c:pt idx="182">
                  <c:v>4.7399999999999998E-2</c:v>
                </c:pt>
                <c:pt idx="183">
                  <c:v>4.7199999999999999E-2</c:v>
                </c:pt>
                <c:pt idx="184">
                  <c:v>4.7E-2</c:v>
                </c:pt>
                <c:pt idx="185">
                  <c:v>4.6800000000000001E-2</c:v>
                </c:pt>
                <c:pt idx="186">
                  <c:v>4.6600000000000003E-2</c:v>
                </c:pt>
                <c:pt idx="187">
                  <c:v>4.6699999999999998E-2</c:v>
                </c:pt>
                <c:pt idx="188">
                  <c:v>4.6800000000000001E-2</c:v>
                </c:pt>
                <c:pt idx="189">
                  <c:v>4.6800000000000001E-2</c:v>
                </c:pt>
                <c:pt idx="190">
                  <c:v>4.6800000000000001E-2</c:v>
                </c:pt>
                <c:pt idx="191">
                  <c:v>4.6899999999999997E-2</c:v>
                </c:pt>
                <c:pt idx="192">
                  <c:v>4.7100000000000003E-2</c:v>
                </c:pt>
                <c:pt idx="193">
                  <c:v>4.7E-2</c:v>
                </c:pt>
                <c:pt idx="194">
                  <c:v>4.6600000000000003E-2</c:v>
                </c:pt>
                <c:pt idx="195">
                  <c:v>4.7399999999999998E-2</c:v>
                </c:pt>
                <c:pt idx="196">
                  <c:v>4.7300000000000002E-2</c:v>
                </c:pt>
                <c:pt idx="197">
                  <c:v>4.7300000000000002E-2</c:v>
                </c:pt>
                <c:pt idx="198">
                  <c:v>4.7100000000000003E-2</c:v>
                </c:pt>
                <c:pt idx="199">
                  <c:v>4.7100000000000003E-2</c:v>
                </c:pt>
                <c:pt idx="200">
                  <c:v>4.7E-2</c:v>
                </c:pt>
                <c:pt idx="201">
                  <c:v>4.6800000000000001E-2</c:v>
                </c:pt>
                <c:pt idx="202">
                  <c:v>4.6899999999999997E-2</c:v>
                </c:pt>
                <c:pt idx="203">
                  <c:v>4.6800000000000001E-2</c:v>
                </c:pt>
                <c:pt idx="204">
                  <c:v>4.6800000000000001E-2</c:v>
                </c:pt>
                <c:pt idx="205">
                  <c:v>4.6600000000000003E-2</c:v>
                </c:pt>
                <c:pt idx="206">
                  <c:v>4.6899999999999997E-2</c:v>
                </c:pt>
                <c:pt idx="207">
                  <c:v>4.6699999999999998E-2</c:v>
                </c:pt>
                <c:pt idx="208">
                  <c:v>4.6600000000000003E-2</c:v>
                </c:pt>
                <c:pt idx="209">
                  <c:v>4.65E-2</c:v>
                </c:pt>
                <c:pt idx="210">
                  <c:v>4.6800000000000001E-2</c:v>
                </c:pt>
                <c:pt idx="211">
                  <c:v>4.65E-2</c:v>
                </c:pt>
                <c:pt idx="212">
                  <c:v>4.6100000000000002E-2</c:v>
                </c:pt>
                <c:pt idx="213">
                  <c:v>4.6300000000000001E-2</c:v>
                </c:pt>
                <c:pt idx="214">
                  <c:v>4.58E-2</c:v>
                </c:pt>
                <c:pt idx="215">
                  <c:v>4.5900000000000003E-2</c:v>
                </c:pt>
                <c:pt idx="216">
                  <c:v>4.65E-2</c:v>
                </c:pt>
                <c:pt idx="217">
                  <c:v>4.58E-2</c:v>
                </c:pt>
                <c:pt idx="218">
                  <c:v>4.6300000000000001E-2</c:v>
                </c:pt>
                <c:pt idx="219">
                  <c:v>4.5600000000000002E-2</c:v>
                </c:pt>
                <c:pt idx="220">
                  <c:v>4.5999999999999999E-2</c:v>
                </c:pt>
                <c:pt idx="221">
                  <c:v>4.58E-2</c:v>
                </c:pt>
                <c:pt idx="222">
                  <c:v>4.5699999999999998E-2</c:v>
                </c:pt>
                <c:pt idx="223">
                  <c:v>4.5499999999999999E-2</c:v>
                </c:pt>
                <c:pt idx="224">
                  <c:v>4.5600000000000002E-2</c:v>
                </c:pt>
                <c:pt idx="225">
                  <c:v>4.53E-2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4-D14D-A586-C865A515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sheet'!$Q$54:$Q$279</c:f>
              <c:numCache>
                <c:formatCode>General</c:formatCode>
                <c:ptCount val="226"/>
                <c:pt idx="0">
                  <c:v>0.2848</c:v>
                </c:pt>
                <c:pt idx="1">
                  <c:v>0.27900000000000003</c:v>
                </c:pt>
                <c:pt idx="2">
                  <c:v>0.27479999999999999</c:v>
                </c:pt>
                <c:pt idx="3">
                  <c:v>0.27079999999999999</c:v>
                </c:pt>
                <c:pt idx="4">
                  <c:v>0.26650000000000001</c:v>
                </c:pt>
                <c:pt idx="5">
                  <c:v>0.26240000000000002</c:v>
                </c:pt>
                <c:pt idx="6">
                  <c:v>0.25869999999999999</c:v>
                </c:pt>
                <c:pt idx="7">
                  <c:v>0.25469999999999998</c:v>
                </c:pt>
                <c:pt idx="8">
                  <c:v>0.24940000000000001</c:v>
                </c:pt>
                <c:pt idx="9">
                  <c:v>0.24390000000000001</c:v>
                </c:pt>
                <c:pt idx="10">
                  <c:v>0.23769999999999999</c:v>
                </c:pt>
                <c:pt idx="11">
                  <c:v>0.2329</c:v>
                </c:pt>
                <c:pt idx="12">
                  <c:v>0.22989999999999999</c:v>
                </c:pt>
                <c:pt idx="13">
                  <c:v>0.22819999999999999</c:v>
                </c:pt>
                <c:pt idx="14">
                  <c:v>0.2278</c:v>
                </c:pt>
                <c:pt idx="15">
                  <c:v>0.2288</c:v>
                </c:pt>
                <c:pt idx="16">
                  <c:v>0.23100000000000001</c:v>
                </c:pt>
                <c:pt idx="17">
                  <c:v>0.2329</c:v>
                </c:pt>
                <c:pt idx="18">
                  <c:v>0.2359</c:v>
                </c:pt>
                <c:pt idx="19">
                  <c:v>0.23980000000000001</c:v>
                </c:pt>
                <c:pt idx="20">
                  <c:v>0.24329999999999999</c:v>
                </c:pt>
                <c:pt idx="21">
                  <c:v>0.24779999999999999</c:v>
                </c:pt>
                <c:pt idx="22">
                  <c:v>0.25209999999999999</c:v>
                </c:pt>
                <c:pt idx="23">
                  <c:v>0.25679999999999997</c:v>
                </c:pt>
                <c:pt idx="24">
                  <c:v>0.26240000000000002</c:v>
                </c:pt>
                <c:pt idx="25">
                  <c:v>0.26779999999999998</c:v>
                </c:pt>
                <c:pt idx="26">
                  <c:v>0.27360000000000001</c:v>
                </c:pt>
                <c:pt idx="27">
                  <c:v>0.27979999999999999</c:v>
                </c:pt>
                <c:pt idx="28">
                  <c:v>0.28599999999999998</c:v>
                </c:pt>
                <c:pt idx="29">
                  <c:v>0.29199999999999998</c:v>
                </c:pt>
                <c:pt idx="30">
                  <c:v>0.2989</c:v>
                </c:pt>
                <c:pt idx="31">
                  <c:v>0.30559999999999998</c:v>
                </c:pt>
                <c:pt idx="32">
                  <c:v>0.3125</c:v>
                </c:pt>
                <c:pt idx="33">
                  <c:v>0.31990000000000002</c:v>
                </c:pt>
                <c:pt idx="34">
                  <c:v>0.32679999999999998</c:v>
                </c:pt>
                <c:pt idx="35">
                  <c:v>0.3332</c:v>
                </c:pt>
                <c:pt idx="36">
                  <c:v>0.33960000000000001</c:v>
                </c:pt>
                <c:pt idx="37">
                  <c:v>0.34510000000000002</c:v>
                </c:pt>
                <c:pt idx="38">
                  <c:v>0.35049999999999998</c:v>
                </c:pt>
                <c:pt idx="39">
                  <c:v>0.35599999999999998</c:v>
                </c:pt>
                <c:pt idx="40">
                  <c:v>0.36070000000000002</c:v>
                </c:pt>
                <c:pt idx="41">
                  <c:v>0.3649</c:v>
                </c:pt>
                <c:pt idx="42">
                  <c:v>0.36919999999999997</c:v>
                </c:pt>
                <c:pt idx="43">
                  <c:v>0.3725</c:v>
                </c:pt>
                <c:pt idx="44">
                  <c:v>0.37469999999999998</c:v>
                </c:pt>
                <c:pt idx="45">
                  <c:v>0.37659999999999999</c:v>
                </c:pt>
                <c:pt idx="46">
                  <c:v>0.37869999999999998</c:v>
                </c:pt>
                <c:pt idx="47">
                  <c:v>0.379</c:v>
                </c:pt>
                <c:pt idx="48">
                  <c:v>0.37880000000000003</c:v>
                </c:pt>
                <c:pt idx="49">
                  <c:v>0.37769999999999998</c:v>
                </c:pt>
                <c:pt idx="50">
                  <c:v>0.37640000000000001</c:v>
                </c:pt>
                <c:pt idx="51">
                  <c:v>0.37440000000000001</c:v>
                </c:pt>
                <c:pt idx="52">
                  <c:v>0.37080000000000002</c:v>
                </c:pt>
                <c:pt idx="53">
                  <c:v>0.36699999999999999</c:v>
                </c:pt>
                <c:pt idx="54">
                  <c:v>0.36259999999999998</c:v>
                </c:pt>
                <c:pt idx="55">
                  <c:v>0.35809999999999997</c:v>
                </c:pt>
                <c:pt idx="56">
                  <c:v>0.35320000000000001</c:v>
                </c:pt>
                <c:pt idx="57">
                  <c:v>0.34720000000000001</c:v>
                </c:pt>
                <c:pt idx="58">
                  <c:v>0.3402</c:v>
                </c:pt>
                <c:pt idx="59">
                  <c:v>0.33339999999999997</c:v>
                </c:pt>
                <c:pt idx="60">
                  <c:v>0.32579999999999998</c:v>
                </c:pt>
                <c:pt idx="61">
                  <c:v>0.31740000000000002</c:v>
                </c:pt>
                <c:pt idx="62">
                  <c:v>0.30909999999999999</c:v>
                </c:pt>
                <c:pt idx="63">
                  <c:v>0.30059999999999998</c:v>
                </c:pt>
                <c:pt idx="64">
                  <c:v>0.29099999999999998</c:v>
                </c:pt>
                <c:pt idx="65">
                  <c:v>0.28149999999999997</c:v>
                </c:pt>
                <c:pt idx="66">
                  <c:v>0.27329999999999999</c:v>
                </c:pt>
                <c:pt idx="67">
                  <c:v>0.26619999999999999</c:v>
                </c:pt>
                <c:pt idx="68">
                  <c:v>0.25950000000000001</c:v>
                </c:pt>
                <c:pt idx="69">
                  <c:v>0.25140000000000001</c:v>
                </c:pt>
                <c:pt idx="70">
                  <c:v>0.2422</c:v>
                </c:pt>
                <c:pt idx="71">
                  <c:v>0.23369999999999999</c:v>
                </c:pt>
                <c:pt idx="72">
                  <c:v>0.22600000000000001</c:v>
                </c:pt>
                <c:pt idx="73">
                  <c:v>0.2167</c:v>
                </c:pt>
                <c:pt idx="74">
                  <c:v>0.20810000000000001</c:v>
                </c:pt>
                <c:pt idx="75">
                  <c:v>0.20039999999999999</c:v>
                </c:pt>
                <c:pt idx="76">
                  <c:v>0.19259999999999999</c:v>
                </c:pt>
                <c:pt idx="77">
                  <c:v>0.18540000000000001</c:v>
                </c:pt>
                <c:pt idx="78">
                  <c:v>0.17780000000000001</c:v>
                </c:pt>
                <c:pt idx="79">
                  <c:v>0.17080000000000001</c:v>
                </c:pt>
                <c:pt idx="80">
                  <c:v>0.16439999999999999</c:v>
                </c:pt>
                <c:pt idx="81">
                  <c:v>0.1583</c:v>
                </c:pt>
                <c:pt idx="82">
                  <c:v>0.15240000000000001</c:v>
                </c:pt>
                <c:pt idx="83">
                  <c:v>0.14660000000000001</c:v>
                </c:pt>
                <c:pt idx="84">
                  <c:v>0.14130000000000001</c:v>
                </c:pt>
                <c:pt idx="85">
                  <c:v>0.13669999999999999</c:v>
                </c:pt>
                <c:pt idx="86">
                  <c:v>0.13120000000000001</c:v>
                </c:pt>
                <c:pt idx="87">
                  <c:v>0.12590000000000001</c:v>
                </c:pt>
                <c:pt idx="88">
                  <c:v>0.12180000000000001</c:v>
                </c:pt>
                <c:pt idx="89">
                  <c:v>0.11840000000000001</c:v>
                </c:pt>
                <c:pt idx="90">
                  <c:v>0.11509999999999999</c:v>
                </c:pt>
                <c:pt idx="91">
                  <c:v>0.11169999999999999</c:v>
                </c:pt>
                <c:pt idx="92">
                  <c:v>0.108</c:v>
                </c:pt>
                <c:pt idx="93">
                  <c:v>0.1047</c:v>
                </c:pt>
                <c:pt idx="94">
                  <c:v>0.1016</c:v>
                </c:pt>
                <c:pt idx="95">
                  <c:v>9.8799999999999999E-2</c:v>
                </c:pt>
                <c:pt idx="96">
                  <c:v>9.6500000000000002E-2</c:v>
                </c:pt>
                <c:pt idx="97">
                  <c:v>9.4399999999999998E-2</c:v>
                </c:pt>
                <c:pt idx="98">
                  <c:v>9.2100000000000001E-2</c:v>
                </c:pt>
                <c:pt idx="99">
                  <c:v>8.9899999999999994E-2</c:v>
                </c:pt>
                <c:pt idx="100">
                  <c:v>8.7900000000000006E-2</c:v>
                </c:pt>
                <c:pt idx="101">
                  <c:v>8.6300000000000002E-2</c:v>
                </c:pt>
                <c:pt idx="102">
                  <c:v>8.4500000000000006E-2</c:v>
                </c:pt>
                <c:pt idx="103">
                  <c:v>8.3299999999999999E-2</c:v>
                </c:pt>
                <c:pt idx="104">
                  <c:v>8.1600000000000006E-2</c:v>
                </c:pt>
                <c:pt idx="105">
                  <c:v>8.0199999999999994E-2</c:v>
                </c:pt>
                <c:pt idx="106">
                  <c:v>7.9000000000000001E-2</c:v>
                </c:pt>
                <c:pt idx="107">
                  <c:v>7.7600000000000002E-2</c:v>
                </c:pt>
                <c:pt idx="108">
                  <c:v>7.6799999999999993E-2</c:v>
                </c:pt>
                <c:pt idx="109">
                  <c:v>7.6100000000000001E-2</c:v>
                </c:pt>
                <c:pt idx="110">
                  <c:v>7.4999999999999997E-2</c:v>
                </c:pt>
                <c:pt idx="111">
                  <c:v>7.4300000000000005E-2</c:v>
                </c:pt>
                <c:pt idx="112">
                  <c:v>7.3899999999999993E-2</c:v>
                </c:pt>
                <c:pt idx="113">
                  <c:v>7.2999999999999995E-2</c:v>
                </c:pt>
                <c:pt idx="114">
                  <c:v>7.2400000000000006E-2</c:v>
                </c:pt>
                <c:pt idx="115">
                  <c:v>7.1400000000000005E-2</c:v>
                </c:pt>
                <c:pt idx="116">
                  <c:v>7.0999999999999994E-2</c:v>
                </c:pt>
                <c:pt idx="117">
                  <c:v>7.0300000000000001E-2</c:v>
                </c:pt>
                <c:pt idx="118">
                  <c:v>6.9400000000000003E-2</c:v>
                </c:pt>
                <c:pt idx="119">
                  <c:v>6.88E-2</c:v>
                </c:pt>
                <c:pt idx="120">
                  <c:v>6.8400000000000002E-2</c:v>
                </c:pt>
                <c:pt idx="121">
                  <c:v>6.7699999999999996E-2</c:v>
                </c:pt>
                <c:pt idx="122">
                  <c:v>6.7000000000000004E-2</c:v>
                </c:pt>
                <c:pt idx="123">
                  <c:v>6.6600000000000006E-2</c:v>
                </c:pt>
                <c:pt idx="124">
                  <c:v>6.6100000000000006E-2</c:v>
                </c:pt>
                <c:pt idx="125">
                  <c:v>6.5199999999999994E-2</c:v>
                </c:pt>
                <c:pt idx="126">
                  <c:v>6.4699999999999994E-2</c:v>
                </c:pt>
                <c:pt idx="127">
                  <c:v>6.4199999999999993E-2</c:v>
                </c:pt>
                <c:pt idx="128">
                  <c:v>6.3399999999999998E-2</c:v>
                </c:pt>
                <c:pt idx="129">
                  <c:v>6.2799999999999995E-2</c:v>
                </c:pt>
                <c:pt idx="130">
                  <c:v>6.2300000000000001E-2</c:v>
                </c:pt>
                <c:pt idx="131">
                  <c:v>6.2E-2</c:v>
                </c:pt>
                <c:pt idx="132">
                  <c:v>6.1400000000000003E-2</c:v>
                </c:pt>
                <c:pt idx="133">
                  <c:v>6.0999999999999999E-2</c:v>
                </c:pt>
                <c:pt idx="134">
                  <c:v>6.0400000000000002E-2</c:v>
                </c:pt>
                <c:pt idx="135">
                  <c:v>6.0199999999999997E-2</c:v>
                </c:pt>
                <c:pt idx="136">
                  <c:v>5.9700000000000003E-2</c:v>
                </c:pt>
                <c:pt idx="137">
                  <c:v>5.9200000000000003E-2</c:v>
                </c:pt>
                <c:pt idx="138">
                  <c:v>5.8999999999999997E-2</c:v>
                </c:pt>
                <c:pt idx="139">
                  <c:v>5.8500000000000003E-2</c:v>
                </c:pt>
                <c:pt idx="140">
                  <c:v>5.8200000000000002E-2</c:v>
                </c:pt>
                <c:pt idx="141">
                  <c:v>5.8200000000000002E-2</c:v>
                </c:pt>
                <c:pt idx="142">
                  <c:v>5.7799999999999997E-2</c:v>
                </c:pt>
                <c:pt idx="143">
                  <c:v>5.74E-2</c:v>
                </c:pt>
                <c:pt idx="144">
                  <c:v>5.7299999999999997E-2</c:v>
                </c:pt>
                <c:pt idx="145">
                  <c:v>5.6899999999999999E-2</c:v>
                </c:pt>
                <c:pt idx="146">
                  <c:v>5.6500000000000002E-2</c:v>
                </c:pt>
                <c:pt idx="147">
                  <c:v>5.6500000000000002E-2</c:v>
                </c:pt>
                <c:pt idx="148">
                  <c:v>5.6099999999999997E-2</c:v>
                </c:pt>
                <c:pt idx="149">
                  <c:v>5.6000000000000001E-2</c:v>
                </c:pt>
                <c:pt idx="150">
                  <c:v>5.5899999999999998E-2</c:v>
                </c:pt>
                <c:pt idx="151">
                  <c:v>5.5599999999999997E-2</c:v>
                </c:pt>
                <c:pt idx="152">
                  <c:v>5.57E-2</c:v>
                </c:pt>
                <c:pt idx="153">
                  <c:v>5.5500000000000001E-2</c:v>
                </c:pt>
                <c:pt idx="154">
                  <c:v>5.5199999999999999E-2</c:v>
                </c:pt>
                <c:pt idx="155">
                  <c:v>5.4800000000000001E-2</c:v>
                </c:pt>
                <c:pt idx="156">
                  <c:v>5.4800000000000001E-2</c:v>
                </c:pt>
                <c:pt idx="157">
                  <c:v>5.4100000000000002E-2</c:v>
                </c:pt>
                <c:pt idx="158">
                  <c:v>5.3900000000000003E-2</c:v>
                </c:pt>
                <c:pt idx="159">
                  <c:v>5.3699999999999998E-2</c:v>
                </c:pt>
                <c:pt idx="160">
                  <c:v>5.3100000000000001E-2</c:v>
                </c:pt>
                <c:pt idx="161">
                  <c:v>5.2600000000000001E-2</c:v>
                </c:pt>
                <c:pt idx="162">
                  <c:v>5.21E-2</c:v>
                </c:pt>
                <c:pt idx="163">
                  <c:v>5.1999999999999998E-2</c:v>
                </c:pt>
                <c:pt idx="164">
                  <c:v>5.0900000000000001E-2</c:v>
                </c:pt>
                <c:pt idx="165">
                  <c:v>5.0700000000000002E-2</c:v>
                </c:pt>
                <c:pt idx="166">
                  <c:v>5.0200000000000002E-2</c:v>
                </c:pt>
                <c:pt idx="167">
                  <c:v>4.9599999999999998E-2</c:v>
                </c:pt>
                <c:pt idx="168">
                  <c:v>4.9000000000000002E-2</c:v>
                </c:pt>
                <c:pt idx="169">
                  <c:v>4.82E-2</c:v>
                </c:pt>
                <c:pt idx="170">
                  <c:v>4.8300000000000003E-2</c:v>
                </c:pt>
                <c:pt idx="171">
                  <c:v>4.7500000000000001E-2</c:v>
                </c:pt>
                <c:pt idx="172">
                  <c:v>4.6899999999999997E-2</c:v>
                </c:pt>
                <c:pt idx="173">
                  <c:v>4.6600000000000003E-2</c:v>
                </c:pt>
                <c:pt idx="174">
                  <c:v>4.65E-2</c:v>
                </c:pt>
                <c:pt idx="175">
                  <c:v>4.58E-2</c:v>
                </c:pt>
                <c:pt idx="176">
                  <c:v>4.5900000000000003E-2</c:v>
                </c:pt>
                <c:pt idx="177">
                  <c:v>4.5699999999999998E-2</c:v>
                </c:pt>
                <c:pt idx="178">
                  <c:v>4.5100000000000001E-2</c:v>
                </c:pt>
                <c:pt idx="179">
                  <c:v>4.48E-2</c:v>
                </c:pt>
                <c:pt idx="180">
                  <c:v>4.53E-2</c:v>
                </c:pt>
                <c:pt idx="181">
                  <c:v>4.48E-2</c:v>
                </c:pt>
                <c:pt idx="182">
                  <c:v>4.4900000000000002E-2</c:v>
                </c:pt>
                <c:pt idx="183">
                  <c:v>4.48E-2</c:v>
                </c:pt>
                <c:pt idx="184">
                  <c:v>4.48E-2</c:v>
                </c:pt>
                <c:pt idx="185">
                  <c:v>4.4400000000000002E-2</c:v>
                </c:pt>
                <c:pt idx="186">
                  <c:v>4.4499999999999998E-2</c:v>
                </c:pt>
                <c:pt idx="187">
                  <c:v>4.4499999999999998E-2</c:v>
                </c:pt>
                <c:pt idx="188">
                  <c:v>4.4600000000000001E-2</c:v>
                </c:pt>
                <c:pt idx="189">
                  <c:v>4.4400000000000002E-2</c:v>
                </c:pt>
                <c:pt idx="190">
                  <c:v>4.4499999999999998E-2</c:v>
                </c:pt>
                <c:pt idx="191">
                  <c:v>4.4600000000000001E-2</c:v>
                </c:pt>
                <c:pt idx="192">
                  <c:v>4.48E-2</c:v>
                </c:pt>
                <c:pt idx="193">
                  <c:v>4.4900000000000002E-2</c:v>
                </c:pt>
                <c:pt idx="194">
                  <c:v>4.4400000000000002E-2</c:v>
                </c:pt>
                <c:pt idx="195">
                  <c:v>4.4999999999999998E-2</c:v>
                </c:pt>
                <c:pt idx="196">
                  <c:v>4.4999999999999998E-2</c:v>
                </c:pt>
                <c:pt idx="197">
                  <c:v>4.4999999999999998E-2</c:v>
                </c:pt>
                <c:pt idx="198">
                  <c:v>4.5100000000000001E-2</c:v>
                </c:pt>
                <c:pt idx="199">
                  <c:v>4.48E-2</c:v>
                </c:pt>
                <c:pt idx="200">
                  <c:v>4.5100000000000001E-2</c:v>
                </c:pt>
                <c:pt idx="201">
                  <c:v>4.4900000000000002E-2</c:v>
                </c:pt>
                <c:pt idx="202">
                  <c:v>4.4699999999999997E-2</c:v>
                </c:pt>
                <c:pt idx="203">
                  <c:v>4.4699999999999997E-2</c:v>
                </c:pt>
                <c:pt idx="204">
                  <c:v>4.4600000000000001E-2</c:v>
                </c:pt>
                <c:pt idx="205">
                  <c:v>4.4699999999999997E-2</c:v>
                </c:pt>
                <c:pt idx="206">
                  <c:v>4.4900000000000002E-2</c:v>
                </c:pt>
                <c:pt idx="207">
                  <c:v>4.4900000000000002E-2</c:v>
                </c:pt>
                <c:pt idx="208">
                  <c:v>4.4699999999999997E-2</c:v>
                </c:pt>
                <c:pt idx="209">
                  <c:v>4.48E-2</c:v>
                </c:pt>
                <c:pt idx="210">
                  <c:v>4.4999999999999998E-2</c:v>
                </c:pt>
                <c:pt idx="211">
                  <c:v>4.4499999999999998E-2</c:v>
                </c:pt>
                <c:pt idx="212">
                  <c:v>4.4699999999999997E-2</c:v>
                </c:pt>
                <c:pt idx="213">
                  <c:v>4.4299999999999999E-2</c:v>
                </c:pt>
                <c:pt idx="214">
                  <c:v>4.4200000000000003E-2</c:v>
                </c:pt>
                <c:pt idx="215">
                  <c:v>4.4299999999999999E-2</c:v>
                </c:pt>
                <c:pt idx="216">
                  <c:v>4.4400000000000002E-2</c:v>
                </c:pt>
                <c:pt idx="217">
                  <c:v>4.4200000000000003E-2</c:v>
                </c:pt>
                <c:pt idx="218">
                  <c:v>4.4200000000000003E-2</c:v>
                </c:pt>
                <c:pt idx="219">
                  <c:v>4.41E-2</c:v>
                </c:pt>
                <c:pt idx="220">
                  <c:v>4.41E-2</c:v>
                </c:pt>
                <c:pt idx="221">
                  <c:v>4.3700000000000003E-2</c:v>
                </c:pt>
                <c:pt idx="222">
                  <c:v>4.4299999999999999E-2</c:v>
                </c:pt>
                <c:pt idx="223">
                  <c:v>4.41E-2</c:v>
                </c:pt>
                <c:pt idx="224">
                  <c:v>4.4299999999999999E-2</c:v>
                </c:pt>
                <c:pt idx="225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4-A246-AE69-3D1EA3BF5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sheet'!$R$54:$R$279</c:f>
              <c:numCache>
                <c:formatCode>General</c:formatCode>
                <c:ptCount val="226"/>
                <c:pt idx="0">
                  <c:v>0.27539999999999998</c:v>
                </c:pt>
                <c:pt idx="1">
                  <c:v>0.27039999999999997</c:v>
                </c:pt>
                <c:pt idx="2">
                  <c:v>0.26600000000000001</c:v>
                </c:pt>
                <c:pt idx="3">
                  <c:v>0.26200000000000001</c:v>
                </c:pt>
                <c:pt idx="4">
                  <c:v>0.25819999999999999</c:v>
                </c:pt>
                <c:pt idx="5">
                  <c:v>0.25430000000000003</c:v>
                </c:pt>
                <c:pt idx="6">
                  <c:v>0.25069999999999998</c:v>
                </c:pt>
                <c:pt idx="7">
                  <c:v>0.2475</c:v>
                </c:pt>
                <c:pt idx="8">
                  <c:v>0.24249999999999999</c:v>
                </c:pt>
                <c:pt idx="9">
                  <c:v>0.23760000000000001</c:v>
                </c:pt>
                <c:pt idx="10">
                  <c:v>0.2324</c:v>
                </c:pt>
                <c:pt idx="11">
                  <c:v>0.2288</c:v>
                </c:pt>
                <c:pt idx="12">
                  <c:v>0.2263</c:v>
                </c:pt>
                <c:pt idx="13">
                  <c:v>0.22559999999999999</c:v>
                </c:pt>
                <c:pt idx="14">
                  <c:v>0.22550000000000001</c:v>
                </c:pt>
                <c:pt idx="15">
                  <c:v>0.2266</c:v>
                </c:pt>
                <c:pt idx="16">
                  <c:v>0.2288</c:v>
                </c:pt>
                <c:pt idx="17">
                  <c:v>0.23119999999999999</c:v>
                </c:pt>
                <c:pt idx="18">
                  <c:v>0.23469999999999999</c:v>
                </c:pt>
                <c:pt idx="19">
                  <c:v>0.2379</c:v>
                </c:pt>
                <c:pt idx="20">
                  <c:v>0.2419</c:v>
                </c:pt>
                <c:pt idx="21">
                  <c:v>0.2467</c:v>
                </c:pt>
                <c:pt idx="22">
                  <c:v>0.25090000000000001</c:v>
                </c:pt>
                <c:pt idx="23">
                  <c:v>0.25580000000000003</c:v>
                </c:pt>
                <c:pt idx="24">
                  <c:v>0.26129999999999998</c:v>
                </c:pt>
                <c:pt idx="25">
                  <c:v>0.2671</c:v>
                </c:pt>
                <c:pt idx="26">
                  <c:v>0.27300000000000002</c:v>
                </c:pt>
                <c:pt idx="27">
                  <c:v>0.27950000000000003</c:v>
                </c:pt>
                <c:pt idx="28">
                  <c:v>0.28549999999999998</c:v>
                </c:pt>
                <c:pt idx="29">
                  <c:v>0.29160000000000003</c:v>
                </c:pt>
                <c:pt idx="30">
                  <c:v>0.29849999999999999</c:v>
                </c:pt>
                <c:pt idx="31">
                  <c:v>0.30559999999999998</c:v>
                </c:pt>
                <c:pt idx="32">
                  <c:v>0.3125</c:v>
                </c:pt>
                <c:pt idx="33">
                  <c:v>0.31990000000000002</c:v>
                </c:pt>
                <c:pt idx="34">
                  <c:v>0.32719999999999999</c:v>
                </c:pt>
                <c:pt idx="35">
                  <c:v>0.33350000000000002</c:v>
                </c:pt>
                <c:pt idx="36">
                  <c:v>0.3397</c:v>
                </c:pt>
                <c:pt idx="37">
                  <c:v>0.34539999999999998</c:v>
                </c:pt>
                <c:pt idx="38">
                  <c:v>0.35120000000000001</c:v>
                </c:pt>
                <c:pt idx="39">
                  <c:v>0.35620000000000002</c:v>
                </c:pt>
                <c:pt idx="40">
                  <c:v>0.3609</c:v>
                </c:pt>
                <c:pt idx="41">
                  <c:v>0.3659</c:v>
                </c:pt>
                <c:pt idx="42">
                  <c:v>0.36969999999999997</c:v>
                </c:pt>
                <c:pt idx="43">
                  <c:v>0.37280000000000002</c:v>
                </c:pt>
                <c:pt idx="44">
                  <c:v>0.37540000000000001</c:v>
                </c:pt>
                <c:pt idx="45">
                  <c:v>0.37730000000000002</c:v>
                </c:pt>
                <c:pt idx="46">
                  <c:v>0.37930000000000003</c:v>
                </c:pt>
                <c:pt idx="47">
                  <c:v>0.37980000000000003</c:v>
                </c:pt>
                <c:pt idx="48">
                  <c:v>0.38</c:v>
                </c:pt>
                <c:pt idx="49">
                  <c:v>0.37909999999999999</c:v>
                </c:pt>
                <c:pt idx="50">
                  <c:v>0.37730000000000002</c:v>
                </c:pt>
                <c:pt idx="51">
                  <c:v>0.37519999999999998</c:v>
                </c:pt>
                <c:pt idx="52">
                  <c:v>0.37169999999999997</c:v>
                </c:pt>
                <c:pt idx="53">
                  <c:v>0.36809999999999998</c:v>
                </c:pt>
                <c:pt idx="54">
                  <c:v>0.3634</c:v>
                </c:pt>
                <c:pt idx="55">
                  <c:v>0.35880000000000001</c:v>
                </c:pt>
                <c:pt idx="56">
                  <c:v>0.35399999999999998</c:v>
                </c:pt>
                <c:pt idx="57">
                  <c:v>0.34799999999999998</c:v>
                </c:pt>
                <c:pt idx="58">
                  <c:v>0.34100000000000003</c:v>
                </c:pt>
                <c:pt idx="59">
                  <c:v>0.33400000000000002</c:v>
                </c:pt>
                <c:pt idx="60">
                  <c:v>0.3266</c:v>
                </c:pt>
                <c:pt idx="61">
                  <c:v>0.31830000000000003</c:v>
                </c:pt>
                <c:pt idx="62">
                  <c:v>0.30969999999999998</c:v>
                </c:pt>
                <c:pt idx="63">
                  <c:v>0.30120000000000002</c:v>
                </c:pt>
                <c:pt idx="64">
                  <c:v>0.29170000000000001</c:v>
                </c:pt>
                <c:pt idx="65">
                  <c:v>0.28199999999999997</c:v>
                </c:pt>
                <c:pt idx="66">
                  <c:v>0.27379999999999999</c:v>
                </c:pt>
                <c:pt idx="67">
                  <c:v>0.26640000000000003</c:v>
                </c:pt>
                <c:pt idx="68">
                  <c:v>0.2596</c:v>
                </c:pt>
                <c:pt idx="69">
                  <c:v>0.25140000000000001</c:v>
                </c:pt>
                <c:pt idx="70">
                  <c:v>0.24249999999999999</c:v>
                </c:pt>
                <c:pt idx="71">
                  <c:v>0.2339</c:v>
                </c:pt>
                <c:pt idx="72">
                  <c:v>0.22589999999999999</c:v>
                </c:pt>
                <c:pt idx="73">
                  <c:v>0.21659999999999999</c:v>
                </c:pt>
                <c:pt idx="74">
                  <c:v>0.20799999999999999</c:v>
                </c:pt>
                <c:pt idx="75">
                  <c:v>0.20039999999999999</c:v>
                </c:pt>
                <c:pt idx="76">
                  <c:v>0.1923</c:v>
                </c:pt>
                <c:pt idx="77">
                  <c:v>0.18490000000000001</c:v>
                </c:pt>
                <c:pt idx="78">
                  <c:v>0.1774</c:v>
                </c:pt>
                <c:pt idx="79">
                  <c:v>0.17050000000000001</c:v>
                </c:pt>
                <c:pt idx="80">
                  <c:v>0.16420000000000001</c:v>
                </c:pt>
                <c:pt idx="81">
                  <c:v>0.158</c:v>
                </c:pt>
                <c:pt idx="82">
                  <c:v>0.1517</c:v>
                </c:pt>
                <c:pt idx="83">
                  <c:v>0.1459</c:v>
                </c:pt>
                <c:pt idx="84">
                  <c:v>0.1406</c:v>
                </c:pt>
                <c:pt idx="85">
                  <c:v>0.13600000000000001</c:v>
                </c:pt>
                <c:pt idx="86">
                  <c:v>0.13039999999999999</c:v>
                </c:pt>
                <c:pt idx="87">
                  <c:v>0.12520000000000001</c:v>
                </c:pt>
                <c:pt idx="88">
                  <c:v>0.12130000000000001</c:v>
                </c:pt>
                <c:pt idx="89">
                  <c:v>0.1176</c:v>
                </c:pt>
                <c:pt idx="90">
                  <c:v>0.1145</c:v>
                </c:pt>
                <c:pt idx="91">
                  <c:v>0.11070000000000001</c:v>
                </c:pt>
                <c:pt idx="92">
                  <c:v>0.1071</c:v>
                </c:pt>
                <c:pt idx="93">
                  <c:v>0.10390000000000001</c:v>
                </c:pt>
                <c:pt idx="94">
                  <c:v>0.1008</c:v>
                </c:pt>
                <c:pt idx="95">
                  <c:v>9.8000000000000004E-2</c:v>
                </c:pt>
                <c:pt idx="96">
                  <c:v>9.5500000000000002E-2</c:v>
                </c:pt>
                <c:pt idx="97">
                  <c:v>9.35E-2</c:v>
                </c:pt>
                <c:pt idx="98">
                  <c:v>9.1200000000000003E-2</c:v>
                </c:pt>
                <c:pt idx="99">
                  <c:v>8.8999999999999996E-2</c:v>
                </c:pt>
                <c:pt idx="100">
                  <c:v>8.6999999999999994E-2</c:v>
                </c:pt>
                <c:pt idx="101">
                  <c:v>8.5199999999999998E-2</c:v>
                </c:pt>
                <c:pt idx="102">
                  <c:v>8.3400000000000002E-2</c:v>
                </c:pt>
                <c:pt idx="103">
                  <c:v>8.2100000000000006E-2</c:v>
                </c:pt>
                <c:pt idx="104">
                  <c:v>8.0600000000000005E-2</c:v>
                </c:pt>
                <c:pt idx="105">
                  <c:v>7.9200000000000007E-2</c:v>
                </c:pt>
                <c:pt idx="106">
                  <c:v>7.8100000000000003E-2</c:v>
                </c:pt>
                <c:pt idx="107">
                  <c:v>7.6799999999999993E-2</c:v>
                </c:pt>
                <c:pt idx="108">
                  <c:v>7.5800000000000006E-2</c:v>
                </c:pt>
                <c:pt idx="109">
                  <c:v>7.51E-2</c:v>
                </c:pt>
                <c:pt idx="110">
                  <c:v>7.4099999999999999E-2</c:v>
                </c:pt>
                <c:pt idx="111">
                  <c:v>7.3200000000000001E-2</c:v>
                </c:pt>
                <c:pt idx="112">
                  <c:v>7.2700000000000001E-2</c:v>
                </c:pt>
                <c:pt idx="113">
                  <c:v>7.17E-2</c:v>
                </c:pt>
                <c:pt idx="114">
                  <c:v>7.0999999999999994E-2</c:v>
                </c:pt>
                <c:pt idx="115">
                  <c:v>7.0400000000000004E-2</c:v>
                </c:pt>
                <c:pt idx="116">
                  <c:v>6.9599999999999995E-2</c:v>
                </c:pt>
                <c:pt idx="117">
                  <c:v>6.9000000000000006E-2</c:v>
                </c:pt>
                <c:pt idx="118">
                  <c:v>6.83E-2</c:v>
                </c:pt>
                <c:pt idx="119">
                  <c:v>6.7900000000000002E-2</c:v>
                </c:pt>
                <c:pt idx="120">
                  <c:v>6.7000000000000004E-2</c:v>
                </c:pt>
                <c:pt idx="121">
                  <c:v>6.6400000000000001E-2</c:v>
                </c:pt>
                <c:pt idx="122">
                  <c:v>6.59E-2</c:v>
                </c:pt>
                <c:pt idx="123">
                  <c:v>6.5100000000000005E-2</c:v>
                </c:pt>
                <c:pt idx="124">
                  <c:v>6.4899999999999999E-2</c:v>
                </c:pt>
                <c:pt idx="125">
                  <c:v>6.4100000000000004E-2</c:v>
                </c:pt>
                <c:pt idx="126">
                  <c:v>6.3600000000000004E-2</c:v>
                </c:pt>
                <c:pt idx="127">
                  <c:v>6.3E-2</c:v>
                </c:pt>
                <c:pt idx="128">
                  <c:v>6.2399999999999997E-2</c:v>
                </c:pt>
                <c:pt idx="129">
                  <c:v>6.1600000000000002E-2</c:v>
                </c:pt>
                <c:pt idx="130">
                  <c:v>6.1199999999999997E-2</c:v>
                </c:pt>
                <c:pt idx="131">
                  <c:v>6.0600000000000001E-2</c:v>
                </c:pt>
                <c:pt idx="132">
                  <c:v>6.0400000000000002E-2</c:v>
                </c:pt>
                <c:pt idx="133">
                  <c:v>5.9799999999999999E-2</c:v>
                </c:pt>
                <c:pt idx="134">
                  <c:v>5.8900000000000001E-2</c:v>
                </c:pt>
                <c:pt idx="135">
                  <c:v>5.8900000000000001E-2</c:v>
                </c:pt>
                <c:pt idx="136">
                  <c:v>5.8299999999999998E-2</c:v>
                </c:pt>
                <c:pt idx="137">
                  <c:v>5.79E-2</c:v>
                </c:pt>
                <c:pt idx="138">
                  <c:v>5.7599999999999998E-2</c:v>
                </c:pt>
                <c:pt idx="139">
                  <c:v>5.7099999999999998E-2</c:v>
                </c:pt>
                <c:pt idx="140">
                  <c:v>5.7299999999999997E-2</c:v>
                </c:pt>
                <c:pt idx="141">
                  <c:v>5.67E-2</c:v>
                </c:pt>
                <c:pt idx="142">
                  <c:v>5.62E-2</c:v>
                </c:pt>
                <c:pt idx="143">
                  <c:v>5.62E-2</c:v>
                </c:pt>
                <c:pt idx="144">
                  <c:v>5.6000000000000001E-2</c:v>
                </c:pt>
                <c:pt idx="145">
                  <c:v>5.5399999999999998E-2</c:v>
                </c:pt>
                <c:pt idx="146">
                  <c:v>5.5199999999999999E-2</c:v>
                </c:pt>
                <c:pt idx="147">
                  <c:v>5.5199999999999999E-2</c:v>
                </c:pt>
                <c:pt idx="148">
                  <c:v>5.4699999999999999E-2</c:v>
                </c:pt>
                <c:pt idx="149">
                  <c:v>5.4899999999999997E-2</c:v>
                </c:pt>
                <c:pt idx="150">
                  <c:v>5.4699999999999999E-2</c:v>
                </c:pt>
                <c:pt idx="151">
                  <c:v>5.4399999999999997E-2</c:v>
                </c:pt>
                <c:pt idx="152">
                  <c:v>5.45E-2</c:v>
                </c:pt>
                <c:pt idx="153">
                  <c:v>5.4199999999999998E-2</c:v>
                </c:pt>
                <c:pt idx="154">
                  <c:v>5.3999999999999999E-2</c:v>
                </c:pt>
                <c:pt idx="155">
                  <c:v>5.3800000000000001E-2</c:v>
                </c:pt>
                <c:pt idx="156">
                  <c:v>5.3499999999999999E-2</c:v>
                </c:pt>
                <c:pt idx="157">
                  <c:v>5.3199999999999997E-2</c:v>
                </c:pt>
                <c:pt idx="158">
                  <c:v>5.2699999999999997E-2</c:v>
                </c:pt>
                <c:pt idx="159">
                  <c:v>5.2499999999999998E-2</c:v>
                </c:pt>
                <c:pt idx="160">
                  <c:v>5.21E-2</c:v>
                </c:pt>
                <c:pt idx="161">
                  <c:v>5.1700000000000003E-2</c:v>
                </c:pt>
                <c:pt idx="162">
                  <c:v>5.11E-2</c:v>
                </c:pt>
                <c:pt idx="163">
                  <c:v>5.0900000000000001E-2</c:v>
                </c:pt>
                <c:pt idx="164">
                  <c:v>5.0200000000000002E-2</c:v>
                </c:pt>
                <c:pt idx="165">
                  <c:v>4.9599999999999998E-2</c:v>
                </c:pt>
                <c:pt idx="166">
                  <c:v>4.9299999999999997E-2</c:v>
                </c:pt>
                <c:pt idx="167">
                  <c:v>4.8599999999999997E-2</c:v>
                </c:pt>
                <c:pt idx="168">
                  <c:v>4.7899999999999998E-2</c:v>
                </c:pt>
                <c:pt idx="169">
                  <c:v>4.7100000000000003E-2</c:v>
                </c:pt>
                <c:pt idx="170">
                  <c:v>4.7100000000000003E-2</c:v>
                </c:pt>
                <c:pt idx="171">
                  <c:v>4.6699999999999998E-2</c:v>
                </c:pt>
                <c:pt idx="172">
                  <c:v>4.6199999999999998E-2</c:v>
                </c:pt>
                <c:pt idx="173">
                  <c:v>4.5600000000000002E-2</c:v>
                </c:pt>
                <c:pt idx="174">
                  <c:v>4.5600000000000002E-2</c:v>
                </c:pt>
                <c:pt idx="175">
                  <c:v>4.5100000000000001E-2</c:v>
                </c:pt>
                <c:pt idx="176">
                  <c:v>4.4699999999999997E-2</c:v>
                </c:pt>
                <c:pt idx="177">
                  <c:v>4.5199999999999997E-2</c:v>
                </c:pt>
                <c:pt idx="178">
                  <c:v>4.4699999999999997E-2</c:v>
                </c:pt>
                <c:pt idx="179">
                  <c:v>4.4400000000000002E-2</c:v>
                </c:pt>
                <c:pt idx="180">
                  <c:v>4.4200000000000003E-2</c:v>
                </c:pt>
                <c:pt idx="181">
                  <c:v>4.4299999999999999E-2</c:v>
                </c:pt>
                <c:pt idx="182">
                  <c:v>4.4400000000000002E-2</c:v>
                </c:pt>
                <c:pt idx="183">
                  <c:v>4.3999999999999997E-2</c:v>
                </c:pt>
                <c:pt idx="184">
                  <c:v>4.3700000000000003E-2</c:v>
                </c:pt>
                <c:pt idx="185">
                  <c:v>4.3700000000000003E-2</c:v>
                </c:pt>
                <c:pt idx="186">
                  <c:v>4.36E-2</c:v>
                </c:pt>
                <c:pt idx="187">
                  <c:v>4.3700000000000003E-2</c:v>
                </c:pt>
                <c:pt idx="188">
                  <c:v>4.36E-2</c:v>
                </c:pt>
                <c:pt idx="189">
                  <c:v>4.3700000000000003E-2</c:v>
                </c:pt>
                <c:pt idx="190">
                  <c:v>4.3700000000000003E-2</c:v>
                </c:pt>
                <c:pt idx="191">
                  <c:v>4.3900000000000002E-2</c:v>
                </c:pt>
                <c:pt idx="192">
                  <c:v>4.41E-2</c:v>
                </c:pt>
                <c:pt idx="193">
                  <c:v>4.4200000000000003E-2</c:v>
                </c:pt>
                <c:pt idx="194">
                  <c:v>4.3799999999999999E-2</c:v>
                </c:pt>
                <c:pt idx="195">
                  <c:v>4.4699999999999997E-2</c:v>
                </c:pt>
                <c:pt idx="196">
                  <c:v>4.4400000000000002E-2</c:v>
                </c:pt>
                <c:pt idx="197">
                  <c:v>4.4499999999999998E-2</c:v>
                </c:pt>
                <c:pt idx="198">
                  <c:v>4.41E-2</c:v>
                </c:pt>
                <c:pt idx="199">
                  <c:v>4.4200000000000003E-2</c:v>
                </c:pt>
                <c:pt idx="200">
                  <c:v>4.4200000000000003E-2</c:v>
                </c:pt>
                <c:pt idx="201">
                  <c:v>4.4299999999999999E-2</c:v>
                </c:pt>
                <c:pt idx="202">
                  <c:v>4.4200000000000003E-2</c:v>
                </c:pt>
                <c:pt idx="203">
                  <c:v>4.3999999999999997E-2</c:v>
                </c:pt>
                <c:pt idx="204">
                  <c:v>4.3900000000000002E-2</c:v>
                </c:pt>
                <c:pt idx="205">
                  <c:v>4.41E-2</c:v>
                </c:pt>
                <c:pt idx="206">
                  <c:v>4.4400000000000002E-2</c:v>
                </c:pt>
                <c:pt idx="207">
                  <c:v>4.4200000000000003E-2</c:v>
                </c:pt>
                <c:pt idx="208">
                  <c:v>4.4200000000000003E-2</c:v>
                </c:pt>
                <c:pt idx="209">
                  <c:v>4.41E-2</c:v>
                </c:pt>
                <c:pt idx="210">
                  <c:v>4.4400000000000002E-2</c:v>
                </c:pt>
                <c:pt idx="211">
                  <c:v>4.41E-2</c:v>
                </c:pt>
                <c:pt idx="212">
                  <c:v>4.3999999999999997E-2</c:v>
                </c:pt>
                <c:pt idx="213">
                  <c:v>4.3799999999999999E-2</c:v>
                </c:pt>
                <c:pt idx="214">
                  <c:v>4.3799999999999999E-2</c:v>
                </c:pt>
                <c:pt idx="215">
                  <c:v>4.3700000000000003E-2</c:v>
                </c:pt>
                <c:pt idx="216">
                  <c:v>4.3999999999999997E-2</c:v>
                </c:pt>
                <c:pt idx="217">
                  <c:v>4.3400000000000001E-2</c:v>
                </c:pt>
                <c:pt idx="218">
                  <c:v>4.36E-2</c:v>
                </c:pt>
                <c:pt idx="219">
                  <c:v>4.36E-2</c:v>
                </c:pt>
                <c:pt idx="220">
                  <c:v>4.3900000000000002E-2</c:v>
                </c:pt>
                <c:pt idx="221">
                  <c:v>4.3299999999999998E-2</c:v>
                </c:pt>
                <c:pt idx="222">
                  <c:v>4.3499999999999997E-2</c:v>
                </c:pt>
                <c:pt idx="223">
                  <c:v>4.2799999999999998E-2</c:v>
                </c:pt>
                <c:pt idx="224">
                  <c:v>4.3700000000000003E-2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E-1F47-97F4-E5E34DAF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sheet'!$S$54:$S$279</c:f>
              <c:numCache>
                <c:formatCode>General</c:formatCode>
                <c:ptCount val="226"/>
                <c:pt idx="0">
                  <c:v>0.27689999999999998</c:v>
                </c:pt>
                <c:pt idx="1">
                  <c:v>0.27179999999999999</c:v>
                </c:pt>
                <c:pt idx="2">
                  <c:v>0.2681</c:v>
                </c:pt>
                <c:pt idx="3">
                  <c:v>0.26400000000000001</c:v>
                </c:pt>
                <c:pt idx="4">
                  <c:v>0.2601</c:v>
                </c:pt>
                <c:pt idx="5">
                  <c:v>0.25659999999999999</c:v>
                </c:pt>
                <c:pt idx="6">
                  <c:v>0.25290000000000001</c:v>
                </c:pt>
                <c:pt idx="7">
                  <c:v>0.24940000000000001</c:v>
                </c:pt>
                <c:pt idx="8">
                  <c:v>0.2445</c:v>
                </c:pt>
                <c:pt idx="9">
                  <c:v>0.23960000000000001</c:v>
                </c:pt>
                <c:pt idx="10">
                  <c:v>0.23380000000000001</c:v>
                </c:pt>
                <c:pt idx="11">
                  <c:v>0.22989999999999999</c:v>
                </c:pt>
                <c:pt idx="12">
                  <c:v>0.2276</c:v>
                </c:pt>
                <c:pt idx="13">
                  <c:v>0.22639999999999999</c:v>
                </c:pt>
                <c:pt idx="14">
                  <c:v>0.22620000000000001</c:v>
                </c:pt>
                <c:pt idx="15">
                  <c:v>0.22750000000000001</c:v>
                </c:pt>
                <c:pt idx="16">
                  <c:v>0.23019999999999999</c:v>
                </c:pt>
                <c:pt idx="17">
                  <c:v>0.23219999999999999</c:v>
                </c:pt>
                <c:pt idx="18">
                  <c:v>0.23549999999999999</c:v>
                </c:pt>
                <c:pt idx="19">
                  <c:v>0.23960000000000001</c:v>
                </c:pt>
                <c:pt idx="20">
                  <c:v>0.24349999999999999</c:v>
                </c:pt>
                <c:pt idx="21">
                  <c:v>0.24829999999999999</c:v>
                </c:pt>
                <c:pt idx="22">
                  <c:v>0.25269999999999998</c:v>
                </c:pt>
                <c:pt idx="23">
                  <c:v>0.25769999999999998</c:v>
                </c:pt>
                <c:pt idx="24">
                  <c:v>0.26319999999999999</c:v>
                </c:pt>
                <c:pt idx="25">
                  <c:v>0.26919999999999999</c:v>
                </c:pt>
                <c:pt idx="26">
                  <c:v>0.27560000000000001</c:v>
                </c:pt>
                <c:pt idx="27">
                  <c:v>0.28179999999999999</c:v>
                </c:pt>
                <c:pt idx="28">
                  <c:v>0.28820000000000001</c:v>
                </c:pt>
                <c:pt idx="29">
                  <c:v>0.29470000000000002</c:v>
                </c:pt>
                <c:pt idx="30">
                  <c:v>0.30159999999999998</c:v>
                </c:pt>
                <c:pt idx="31">
                  <c:v>0.30859999999999999</c:v>
                </c:pt>
                <c:pt idx="32">
                  <c:v>0.31580000000000003</c:v>
                </c:pt>
                <c:pt idx="33">
                  <c:v>0.32369999999999999</c:v>
                </c:pt>
                <c:pt idx="34">
                  <c:v>0.33069999999999999</c:v>
                </c:pt>
                <c:pt idx="35">
                  <c:v>0.33710000000000001</c:v>
                </c:pt>
                <c:pt idx="36">
                  <c:v>0.34370000000000001</c:v>
                </c:pt>
                <c:pt idx="37">
                  <c:v>0.34949999999999998</c:v>
                </c:pt>
                <c:pt idx="38">
                  <c:v>0.35489999999999999</c:v>
                </c:pt>
                <c:pt idx="39">
                  <c:v>0.3604</c:v>
                </c:pt>
                <c:pt idx="40">
                  <c:v>0.36559999999999998</c:v>
                </c:pt>
                <c:pt idx="41">
                  <c:v>0.37</c:v>
                </c:pt>
                <c:pt idx="42">
                  <c:v>0.37440000000000001</c:v>
                </c:pt>
                <c:pt idx="43">
                  <c:v>0.37769999999999998</c:v>
                </c:pt>
                <c:pt idx="44">
                  <c:v>0.38</c:v>
                </c:pt>
                <c:pt idx="45">
                  <c:v>0.38179999999999997</c:v>
                </c:pt>
                <c:pt idx="46">
                  <c:v>0.38419999999999999</c:v>
                </c:pt>
                <c:pt idx="47">
                  <c:v>0.3846</c:v>
                </c:pt>
                <c:pt idx="48">
                  <c:v>0.38429999999999997</c:v>
                </c:pt>
                <c:pt idx="49">
                  <c:v>0.38340000000000002</c:v>
                </c:pt>
                <c:pt idx="50">
                  <c:v>0.38190000000000002</c:v>
                </c:pt>
                <c:pt idx="51">
                  <c:v>0.37980000000000003</c:v>
                </c:pt>
                <c:pt idx="52">
                  <c:v>0.37640000000000001</c:v>
                </c:pt>
                <c:pt idx="53">
                  <c:v>0.37240000000000001</c:v>
                </c:pt>
                <c:pt idx="54">
                  <c:v>0.36770000000000003</c:v>
                </c:pt>
                <c:pt idx="55">
                  <c:v>0.36320000000000002</c:v>
                </c:pt>
                <c:pt idx="56">
                  <c:v>0.35830000000000001</c:v>
                </c:pt>
                <c:pt idx="57">
                  <c:v>0.35189999999999999</c:v>
                </c:pt>
                <c:pt idx="58">
                  <c:v>0.34489999999999998</c:v>
                </c:pt>
                <c:pt idx="59">
                  <c:v>0.33789999999999998</c:v>
                </c:pt>
                <c:pt idx="60">
                  <c:v>0.33</c:v>
                </c:pt>
                <c:pt idx="61">
                  <c:v>0.32150000000000001</c:v>
                </c:pt>
                <c:pt idx="62">
                  <c:v>0.31280000000000002</c:v>
                </c:pt>
                <c:pt idx="63">
                  <c:v>0.30449999999999999</c:v>
                </c:pt>
                <c:pt idx="64">
                  <c:v>0.29449999999999998</c:v>
                </c:pt>
                <c:pt idx="65">
                  <c:v>0.28449999999999998</c:v>
                </c:pt>
                <c:pt idx="66">
                  <c:v>0.27650000000000002</c:v>
                </c:pt>
                <c:pt idx="67">
                  <c:v>0.26929999999999998</c:v>
                </c:pt>
                <c:pt idx="68">
                  <c:v>0.2621</c:v>
                </c:pt>
                <c:pt idx="69">
                  <c:v>0.2535</c:v>
                </c:pt>
                <c:pt idx="70">
                  <c:v>0.2445</c:v>
                </c:pt>
                <c:pt idx="71">
                  <c:v>0.23580000000000001</c:v>
                </c:pt>
                <c:pt idx="72">
                  <c:v>0.2278</c:v>
                </c:pt>
                <c:pt idx="73">
                  <c:v>0.21809999999999999</c:v>
                </c:pt>
                <c:pt idx="74">
                  <c:v>0.20960000000000001</c:v>
                </c:pt>
                <c:pt idx="75">
                  <c:v>0.2016</c:v>
                </c:pt>
                <c:pt idx="76">
                  <c:v>0.19350000000000001</c:v>
                </c:pt>
                <c:pt idx="77">
                  <c:v>0.1857</c:v>
                </c:pt>
                <c:pt idx="78">
                  <c:v>0.1782</c:v>
                </c:pt>
                <c:pt idx="79">
                  <c:v>0.1711</c:v>
                </c:pt>
                <c:pt idx="80">
                  <c:v>0.16450000000000001</c:v>
                </c:pt>
                <c:pt idx="81">
                  <c:v>0.15840000000000001</c:v>
                </c:pt>
                <c:pt idx="82">
                  <c:v>0.15210000000000001</c:v>
                </c:pt>
                <c:pt idx="83">
                  <c:v>0.14630000000000001</c:v>
                </c:pt>
                <c:pt idx="84">
                  <c:v>0.14069999999999999</c:v>
                </c:pt>
                <c:pt idx="85">
                  <c:v>0.1358</c:v>
                </c:pt>
                <c:pt idx="86">
                  <c:v>0.1303</c:v>
                </c:pt>
                <c:pt idx="87">
                  <c:v>0.12509999999999999</c:v>
                </c:pt>
                <c:pt idx="88">
                  <c:v>0.1211</c:v>
                </c:pt>
                <c:pt idx="89">
                  <c:v>0.1173</c:v>
                </c:pt>
                <c:pt idx="90">
                  <c:v>0.1142</c:v>
                </c:pt>
                <c:pt idx="91">
                  <c:v>0.1105</c:v>
                </c:pt>
                <c:pt idx="92">
                  <c:v>0.1065</c:v>
                </c:pt>
                <c:pt idx="93">
                  <c:v>0.10349999999999999</c:v>
                </c:pt>
                <c:pt idx="94">
                  <c:v>0.1004</c:v>
                </c:pt>
                <c:pt idx="95">
                  <c:v>9.74E-2</c:v>
                </c:pt>
                <c:pt idx="96">
                  <c:v>9.4899999999999998E-2</c:v>
                </c:pt>
                <c:pt idx="97">
                  <c:v>9.2799999999999994E-2</c:v>
                </c:pt>
                <c:pt idx="98">
                  <c:v>9.0700000000000003E-2</c:v>
                </c:pt>
                <c:pt idx="99">
                  <c:v>8.8599999999999998E-2</c:v>
                </c:pt>
                <c:pt idx="100">
                  <c:v>8.6400000000000005E-2</c:v>
                </c:pt>
                <c:pt idx="101">
                  <c:v>8.4599999999999995E-2</c:v>
                </c:pt>
                <c:pt idx="102">
                  <c:v>8.2900000000000001E-2</c:v>
                </c:pt>
                <c:pt idx="103">
                  <c:v>8.14E-2</c:v>
                </c:pt>
                <c:pt idx="104">
                  <c:v>8.0199999999999994E-2</c:v>
                </c:pt>
                <c:pt idx="105">
                  <c:v>7.8799999999999995E-2</c:v>
                </c:pt>
                <c:pt idx="106">
                  <c:v>7.7499999999999999E-2</c:v>
                </c:pt>
                <c:pt idx="107">
                  <c:v>7.6100000000000001E-2</c:v>
                </c:pt>
                <c:pt idx="108">
                  <c:v>7.4999999999999997E-2</c:v>
                </c:pt>
                <c:pt idx="109">
                  <c:v>7.4300000000000005E-2</c:v>
                </c:pt>
                <c:pt idx="110">
                  <c:v>7.3400000000000007E-2</c:v>
                </c:pt>
                <c:pt idx="111">
                  <c:v>7.2499999999999995E-2</c:v>
                </c:pt>
                <c:pt idx="112">
                  <c:v>7.2099999999999997E-2</c:v>
                </c:pt>
                <c:pt idx="113">
                  <c:v>7.1400000000000005E-2</c:v>
                </c:pt>
                <c:pt idx="114">
                  <c:v>7.0699999999999999E-2</c:v>
                </c:pt>
                <c:pt idx="115">
                  <c:v>7.0000000000000007E-2</c:v>
                </c:pt>
                <c:pt idx="116">
                  <c:v>6.9199999999999998E-2</c:v>
                </c:pt>
                <c:pt idx="117">
                  <c:v>6.8500000000000005E-2</c:v>
                </c:pt>
                <c:pt idx="118">
                  <c:v>6.7900000000000002E-2</c:v>
                </c:pt>
                <c:pt idx="119">
                  <c:v>6.7199999999999996E-2</c:v>
                </c:pt>
                <c:pt idx="120">
                  <c:v>6.7000000000000004E-2</c:v>
                </c:pt>
                <c:pt idx="121">
                  <c:v>6.6100000000000006E-2</c:v>
                </c:pt>
                <c:pt idx="122">
                  <c:v>6.5500000000000003E-2</c:v>
                </c:pt>
                <c:pt idx="123">
                  <c:v>6.4899999999999999E-2</c:v>
                </c:pt>
                <c:pt idx="124">
                  <c:v>6.4500000000000002E-2</c:v>
                </c:pt>
                <c:pt idx="125">
                  <c:v>6.3399999999999998E-2</c:v>
                </c:pt>
                <c:pt idx="126">
                  <c:v>6.3299999999999995E-2</c:v>
                </c:pt>
                <c:pt idx="127">
                  <c:v>6.3E-2</c:v>
                </c:pt>
                <c:pt idx="128">
                  <c:v>6.2100000000000002E-2</c:v>
                </c:pt>
                <c:pt idx="129">
                  <c:v>6.1499999999999999E-2</c:v>
                </c:pt>
                <c:pt idx="130">
                  <c:v>6.0999999999999999E-2</c:v>
                </c:pt>
                <c:pt idx="131">
                  <c:v>6.0900000000000003E-2</c:v>
                </c:pt>
                <c:pt idx="132">
                  <c:v>6.0299999999999999E-2</c:v>
                </c:pt>
                <c:pt idx="133">
                  <c:v>5.9700000000000003E-2</c:v>
                </c:pt>
                <c:pt idx="134">
                  <c:v>5.9200000000000003E-2</c:v>
                </c:pt>
                <c:pt idx="135">
                  <c:v>5.8900000000000001E-2</c:v>
                </c:pt>
                <c:pt idx="136">
                  <c:v>5.8400000000000001E-2</c:v>
                </c:pt>
                <c:pt idx="137">
                  <c:v>5.79E-2</c:v>
                </c:pt>
                <c:pt idx="138">
                  <c:v>5.79E-2</c:v>
                </c:pt>
                <c:pt idx="139">
                  <c:v>5.7299999999999997E-2</c:v>
                </c:pt>
                <c:pt idx="140">
                  <c:v>5.7000000000000002E-2</c:v>
                </c:pt>
                <c:pt idx="141">
                  <c:v>5.7000000000000002E-2</c:v>
                </c:pt>
                <c:pt idx="142">
                  <c:v>5.6500000000000002E-2</c:v>
                </c:pt>
                <c:pt idx="143">
                  <c:v>5.6099999999999997E-2</c:v>
                </c:pt>
                <c:pt idx="144">
                  <c:v>5.57E-2</c:v>
                </c:pt>
                <c:pt idx="145">
                  <c:v>5.5599999999999997E-2</c:v>
                </c:pt>
                <c:pt idx="146">
                  <c:v>5.5800000000000002E-2</c:v>
                </c:pt>
                <c:pt idx="147">
                  <c:v>5.5500000000000001E-2</c:v>
                </c:pt>
                <c:pt idx="148">
                  <c:v>5.5199999999999999E-2</c:v>
                </c:pt>
                <c:pt idx="149">
                  <c:v>5.5E-2</c:v>
                </c:pt>
                <c:pt idx="150">
                  <c:v>5.4899999999999997E-2</c:v>
                </c:pt>
                <c:pt idx="151">
                  <c:v>5.5E-2</c:v>
                </c:pt>
                <c:pt idx="152">
                  <c:v>5.5100000000000003E-2</c:v>
                </c:pt>
                <c:pt idx="153">
                  <c:v>5.4399999999999997E-2</c:v>
                </c:pt>
                <c:pt idx="154">
                  <c:v>5.4300000000000001E-2</c:v>
                </c:pt>
                <c:pt idx="155">
                  <c:v>5.4199999999999998E-2</c:v>
                </c:pt>
                <c:pt idx="156">
                  <c:v>5.3999999999999999E-2</c:v>
                </c:pt>
                <c:pt idx="157">
                  <c:v>5.3499999999999999E-2</c:v>
                </c:pt>
                <c:pt idx="158">
                  <c:v>5.33E-2</c:v>
                </c:pt>
                <c:pt idx="159">
                  <c:v>5.2999999999999999E-2</c:v>
                </c:pt>
                <c:pt idx="160">
                  <c:v>5.2499999999999998E-2</c:v>
                </c:pt>
                <c:pt idx="161">
                  <c:v>5.1999999999999998E-2</c:v>
                </c:pt>
                <c:pt idx="162">
                  <c:v>5.11E-2</c:v>
                </c:pt>
                <c:pt idx="163">
                  <c:v>5.0799999999999998E-2</c:v>
                </c:pt>
                <c:pt idx="164">
                  <c:v>5.04E-2</c:v>
                </c:pt>
                <c:pt idx="165">
                  <c:v>0.05</c:v>
                </c:pt>
                <c:pt idx="166">
                  <c:v>4.9500000000000002E-2</c:v>
                </c:pt>
                <c:pt idx="167">
                  <c:v>4.9000000000000002E-2</c:v>
                </c:pt>
                <c:pt idx="168">
                  <c:v>4.8099999999999997E-2</c:v>
                </c:pt>
                <c:pt idx="169">
                  <c:v>4.7699999999999999E-2</c:v>
                </c:pt>
                <c:pt idx="170">
                  <c:v>4.7399999999999998E-2</c:v>
                </c:pt>
                <c:pt idx="171">
                  <c:v>4.6699999999999998E-2</c:v>
                </c:pt>
                <c:pt idx="172">
                  <c:v>4.6300000000000001E-2</c:v>
                </c:pt>
                <c:pt idx="173">
                  <c:v>4.6100000000000002E-2</c:v>
                </c:pt>
                <c:pt idx="174">
                  <c:v>4.5900000000000003E-2</c:v>
                </c:pt>
                <c:pt idx="175">
                  <c:v>4.5100000000000001E-2</c:v>
                </c:pt>
                <c:pt idx="176">
                  <c:v>4.5199999999999997E-2</c:v>
                </c:pt>
                <c:pt idx="177">
                  <c:v>4.4699999999999997E-2</c:v>
                </c:pt>
                <c:pt idx="178">
                  <c:v>4.4400000000000002E-2</c:v>
                </c:pt>
                <c:pt idx="179">
                  <c:v>4.4400000000000002E-2</c:v>
                </c:pt>
                <c:pt idx="180">
                  <c:v>4.4400000000000002E-2</c:v>
                </c:pt>
                <c:pt idx="181">
                  <c:v>4.4200000000000003E-2</c:v>
                </c:pt>
                <c:pt idx="182">
                  <c:v>4.4200000000000003E-2</c:v>
                </c:pt>
                <c:pt idx="183">
                  <c:v>4.3999999999999997E-2</c:v>
                </c:pt>
                <c:pt idx="184">
                  <c:v>4.41E-2</c:v>
                </c:pt>
                <c:pt idx="185">
                  <c:v>4.3900000000000002E-2</c:v>
                </c:pt>
                <c:pt idx="186">
                  <c:v>4.3700000000000003E-2</c:v>
                </c:pt>
                <c:pt idx="187">
                  <c:v>4.3799999999999999E-2</c:v>
                </c:pt>
                <c:pt idx="188">
                  <c:v>4.3700000000000003E-2</c:v>
                </c:pt>
                <c:pt idx="189">
                  <c:v>4.3799999999999999E-2</c:v>
                </c:pt>
                <c:pt idx="190">
                  <c:v>4.3999999999999997E-2</c:v>
                </c:pt>
                <c:pt idx="191">
                  <c:v>4.41E-2</c:v>
                </c:pt>
                <c:pt idx="192">
                  <c:v>4.4299999999999999E-2</c:v>
                </c:pt>
                <c:pt idx="193">
                  <c:v>4.4299999999999999E-2</c:v>
                </c:pt>
                <c:pt idx="194">
                  <c:v>4.41E-2</c:v>
                </c:pt>
                <c:pt idx="195">
                  <c:v>4.4499999999999998E-2</c:v>
                </c:pt>
                <c:pt idx="196">
                  <c:v>4.4699999999999997E-2</c:v>
                </c:pt>
                <c:pt idx="197">
                  <c:v>4.4299999999999999E-2</c:v>
                </c:pt>
                <c:pt idx="198">
                  <c:v>4.4400000000000002E-2</c:v>
                </c:pt>
                <c:pt idx="199">
                  <c:v>4.4200000000000003E-2</c:v>
                </c:pt>
                <c:pt idx="200">
                  <c:v>4.4400000000000002E-2</c:v>
                </c:pt>
                <c:pt idx="201">
                  <c:v>4.41E-2</c:v>
                </c:pt>
                <c:pt idx="202">
                  <c:v>4.41E-2</c:v>
                </c:pt>
                <c:pt idx="203">
                  <c:v>4.4299999999999999E-2</c:v>
                </c:pt>
                <c:pt idx="204">
                  <c:v>4.3999999999999997E-2</c:v>
                </c:pt>
                <c:pt idx="205">
                  <c:v>4.3999999999999997E-2</c:v>
                </c:pt>
                <c:pt idx="206">
                  <c:v>4.4699999999999997E-2</c:v>
                </c:pt>
                <c:pt idx="207">
                  <c:v>4.4200000000000003E-2</c:v>
                </c:pt>
                <c:pt idx="208">
                  <c:v>4.4200000000000003E-2</c:v>
                </c:pt>
                <c:pt idx="209">
                  <c:v>4.4499999999999998E-2</c:v>
                </c:pt>
                <c:pt idx="210">
                  <c:v>4.4600000000000001E-2</c:v>
                </c:pt>
                <c:pt idx="211">
                  <c:v>4.4400000000000002E-2</c:v>
                </c:pt>
                <c:pt idx="212">
                  <c:v>4.3799999999999999E-2</c:v>
                </c:pt>
                <c:pt idx="213">
                  <c:v>4.3900000000000002E-2</c:v>
                </c:pt>
                <c:pt idx="214">
                  <c:v>4.3799999999999999E-2</c:v>
                </c:pt>
                <c:pt idx="215">
                  <c:v>4.3999999999999997E-2</c:v>
                </c:pt>
                <c:pt idx="216">
                  <c:v>4.3900000000000002E-2</c:v>
                </c:pt>
                <c:pt idx="217">
                  <c:v>4.3299999999999998E-2</c:v>
                </c:pt>
                <c:pt idx="218">
                  <c:v>4.4200000000000003E-2</c:v>
                </c:pt>
                <c:pt idx="219">
                  <c:v>4.36E-2</c:v>
                </c:pt>
                <c:pt idx="220">
                  <c:v>4.3900000000000002E-2</c:v>
                </c:pt>
                <c:pt idx="221">
                  <c:v>4.3299999999999998E-2</c:v>
                </c:pt>
                <c:pt idx="222">
                  <c:v>4.3700000000000003E-2</c:v>
                </c:pt>
                <c:pt idx="223">
                  <c:v>4.3700000000000003E-2</c:v>
                </c:pt>
                <c:pt idx="224">
                  <c:v>4.36E-2</c:v>
                </c:pt>
                <c:pt idx="225">
                  <c:v>4.36E-2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92-BC49-AA83-1D2321876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sheet'!$T$54:$T$279</c:f>
              <c:numCache>
                <c:formatCode>General</c:formatCode>
                <c:ptCount val="226"/>
                <c:pt idx="0">
                  <c:v>0.29699999999999999</c:v>
                </c:pt>
                <c:pt idx="1">
                  <c:v>0.29189999999999999</c:v>
                </c:pt>
                <c:pt idx="2">
                  <c:v>0.2873</c:v>
                </c:pt>
                <c:pt idx="3">
                  <c:v>0.28289999999999998</c:v>
                </c:pt>
                <c:pt idx="4">
                  <c:v>0.27889999999999998</c:v>
                </c:pt>
                <c:pt idx="5">
                  <c:v>0.2752</c:v>
                </c:pt>
                <c:pt idx="6">
                  <c:v>0.27079999999999999</c:v>
                </c:pt>
                <c:pt idx="7">
                  <c:v>0.26750000000000002</c:v>
                </c:pt>
                <c:pt idx="8">
                  <c:v>0.2621</c:v>
                </c:pt>
                <c:pt idx="9">
                  <c:v>0.25669999999999998</c:v>
                </c:pt>
                <c:pt idx="10">
                  <c:v>0.25109999999999999</c:v>
                </c:pt>
                <c:pt idx="11">
                  <c:v>0.2472</c:v>
                </c:pt>
                <c:pt idx="12">
                  <c:v>0.2442</c:v>
                </c:pt>
                <c:pt idx="13">
                  <c:v>0.24299999999999999</c:v>
                </c:pt>
                <c:pt idx="14">
                  <c:v>0.24249999999999999</c:v>
                </c:pt>
                <c:pt idx="15">
                  <c:v>0.2429</c:v>
                </c:pt>
                <c:pt idx="16">
                  <c:v>0.2447</c:v>
                </c:pt>
                <c:pt idx="17">
                  <c:v>0.24660000000000001</c:v>
                </c:pt>
                <c:pt idx="18">
                  <c:v>0.2492</c:v>
                </c:pt>
                <c:pt idx="19">
                  <c:v>0.25230000000000002</c:v>
                </c:pt>
                <c:pt idx="20">
                  <c:v>0.2555</c:v>
                </c:pt>
                <c:pt idx="21">
                  <c:v>0.2596</c:v>
                </c:pt>
                <c:pt idx="22">
                  <c:v>0.26340000000000002</c:v>
                </c:pt>
                <c:pt idx="23">
                  <c:v>0.26769999999999999</c:v>
                </c:pt>
                <c:pt idx="24">
                  <c:v>0.27229999999999999</c:v>
                </c:pt>
                <c:pt idx="25">
                  <c:v>0.27779999999999999</c:v>
                </c:pt>
                <c:pt idx="26">
                  <c:v>0.28310000000000002</c:v>
                </c:pt>
                <c:pt idx="27">
                  <c:v>0.28889999999999999</c:v>
                </c:pt>
                <c:pt idx="28">
                  <c:v>0.29499999999999998</c:v>
                </c:pt>
                <c:pt idx="29">
                  <c:v>0.30049999999999999</c:v>
                </c:pt>
                <c:pt idx="30">
                  <c:v>0.307</c:v>
                </c:pt>
                <c:pt idx="31">
                  <c:v>0.31369999999999998</c:v>
                </c:pt>
                <c:pt idx="32">
                  <c:v>0.32019999999999998</c:v>
                </c:pt>
                <c:pt idx="33">
                  <c:v>0.32729999999999998</c:v>
                </c:pt>
                <c:pt idx="34">
                  <c:v>0.33429999999999999</c:v>
                </c:pt>
                <c:pt idx="35">
                  <c:v>0.34029999999999999</c:v>
                </c:pt>
                <c:pt idx="36">
                  <c:v>0.34639999999999999</c:v>
                </c:pt>
                <c:pt idx="37">
                  <c:v>0.35149999999999998</c:v>
                </c:pt>
                <c:pt idx="38">
                  <c:v>0.35720000000000002</c:v>
                </c:pt>
                <c:pt idx="39">
                  <c:v>0.36230000000000001</c:v>
                </c:pt>
                <c:pt idx="40">
                  <c:v>0.36659999999999998</c:v>
                </c:pt>
                <c:pt idx="41">
                  <c:v>0.37140000000000001</c:v>
                </c:pt>
                <c:pt idx="42">
                  <c:v>0.3755</c:v>
                </c:pt>
                <c:pt idx="43">
                  <c:v>0.37830000000000003</c:v>
                </c:pt>
                <c:pt idx="44">
                  <c:v>0.38080000000000003</c:v>
                </c:pt>
                <c:pt idx="45">
                  <c:v>0.38279999999999997</c:v>
                </c:pt>
                <c:pt idx="46">
                  <c:v>0.38479999999999998</c:v>
                </c:pt>
                <c:pt idx="47">
                  <c:v>0.38519999999999999</c:v>
                </c:pt>
                <c:pt idx="48">
                  <c:v>0.38500000000000001</c:v>
                </c:pt>
                <c:pt idx="49">
                  <c:v>0.38419999999999999</c:v>
                </c:pt>
                <c:pt idx="50">
                  <c:v>0.3826</c:v>
                </c:pt>
                <c:pt idx="51">
                  <c:v>0.38059999999999999</c:v>
                </c:pt>
                <c:pt idx="52">
                  <c:v>0.37719999999999998</c:v>
                </c:pt>
                <c:pt idx="53">
                  <c:v>0.37369999999999998</c:v>
                </c:pt>
                <c:pt idx="54">
                  <c:v>0.36899999999999999</c:v>
                </c:pt>
                <c:pt idx="55">
                  <c:v>0.36449999999999999</c:v>
                </c:pt>
                <c:pt idx="56">
                  <c:v>0.3599</c:v>
                </c:pt>
                <c:pt idx="57">
                  <c:v>0.35389999999999999</c:v>
                </c:pt>
                <c:pt idx="58">
                  <c:v>0.34699999999999998</c:v>
                </c:pt>
                <c:pt idx="59">
                  <c:v>0.34010000000000001</c:v>
                </c:pt>
                <c:pt idx="60">
                  <c:v>0.33250000000000002</c:v>
                </c:pt>
                <c:pt idx="61">
                  <c:v>0.32440000000000002</c:v>
                </c:pt>
                <c:pt idx="62">
                  <c:v>0.3165</c:v>
                </c:pt>
                <c:pt idx="63">
                  <c:v>0.30790000000000001</c:v>
                </c:pt>
                <c:pt idx="64">
                  <c:v>0.29849999999999999</c:v>
                </c:pt>
                <c:pt idx="65">
                  <c:v>0.28870000000000001</c:v>
                </c:pt>
                <c:pt idx="66">
                  <c:v>0.28089999999999998</c:v>
                </c:pt>
                <c:pt idx="67">
                  <c:v>0.27379999999999999</c:v>
                </c:pt>
                <c:pt idx="68">
                  <c:v>0.26719999999999999</c:v>
                </c:pt>
                <c:pt idx="69">
                  <c:v>0.2591</c:v>
                </c:pt>
                <c:pt idx="70">
                  <c:v>0.25</c:v>
                </c:pt>
                <c:pt idx="71">
                  <c:v>0.24129999999999999</c:v>
                </c:pt>
                <c:pt idx="72">
                  <c:v>0.23380000000000001</c:v>
                </c:pt>
                <c:pt idx="73">
                  <c:v>0.22470000000000001</c:v>
                </c:pt>
                <c:pt idx="74">
                  <c:v>0.21629999999999999</c:v>
                </c:pt>
                <c:pt idx="75">
                  <c:v>0.20860000000000001</c:v>
                </c:pt>
                <c:pt idx="76">
                  <c:v>0.20080000000000001</c:v>
                </c:pt>
                <c:pt idx="77">
                  <c:v>0.1933</c:v>
                </c:pt>
                <c:pt idx="78">
                  <c:v>0.18609999999999999</c:v>
                </c:pt>
                <c:pt idx="79">
                  <c:v>0.1792</c:v>
                </c:pt>
                <c:pt idx="80">
                  <c:v>0.1729</c:v>
                </c:pt>
                <c:pt idx="81">
                  <c:v>0.1668</c:v>
                </c:pt>
                <c:pt idx="82">
                  <c:v>0.161</c:v>
                </c:pt>
                <c:pt idx="83">
                  <c:v>0.15529999999999999</c:v>
                </c:pt>
                <c:pt idx="84">
                  <c:v>0.15010000000000001</c:v>
                </c:pt>
                <c:pt idx="85">
                  <c:v>0.14549999999999999</c:v>
                </c:pt>
                <c:pt idx="86">
                  <c:v>0.1401</c:v>
                </c:pt>
                <c:pt idx="87">
                  <c:v>0.1351</c:v>
                </c:pt>
                <c:pt idx="88">
                  <c:v>0.13139999999999999</c:v>
                </c:pt>
                <c:pt idx="89">
                  <c:v>0.128</c:v>
                </c:pt>
                <c:pt idx="90">
                  <c:v>0.1249</c:v>
                </c:pt>
                <c:pt idx="91">
                  <c:v>0.1211</c:v>
                </c:pt>
                <c:pt idx="92">
                  <c:v>0.1178</c:v>
                </c:pt>
                <c:pt idx="93">
                  <c:v>0.1147</c:v>
                </c:pt>
                <c:pt idx="94">
                  <c:v>0.1116</c:v>
                </c:pt>
                <c:pt idx="95">
                  <c:v>0.109</c:v>
                </c:pt>
                <c:pt idx="96">
                  <c:v>0.1069</c:v>
                </c:pt>
                <c:pt idx="97">
                  <c:v>0.1047</c:v>
                </c:pt>
                <c:pt idx="98">
                  <c:v>0.1027</c:v>
                </c:pt>
                <c:pt idx="99">
                  <c:v>0.10059999999999999</c:v>
                </c:pt>
                <c:pt idx="100">
                  <c:v>9.8599999999999993E-2</c:v>
                </c:pt>
                <c:pt idx="101">
                  <c:v>9.7000000000000003E-2</c:v>
                </c:pt>
                <c:pt idx="102">
                  <c:v>9.5600000000000004E-2</c:v>
                </c:pt>
                <c:pt idx="103">
                  <c:v>9.4100000000000003E-2</c:v>
                </c:pt>
                <c:pt idx="104">
                  <c:v>9.2899999999999996E-2</c:v>
                </c:pt>
                <c:pt idx="105">
                  <c:v>9.1600000000000001E-2</c:v>
                </c:pt>
                <c:pt idx="106">
                  <c:v>9.0300000000000005E-2</c:v>
                </c:pt>
                <c:pt idx="107">
                  <c:v>8.9200000000000002E-2</c:v>
                </c:pt>
                <c:pt idx="108">
                  <c:v>8.8300000000000003E-2</c:v>
                </c:pt>
                <c:pt idx="109">
                  <c:v>8.7599999999999997E-2</c:v>
                </c:pt>
                <c:pt idx="110">
                  <c:v>8.6699999999999999E-2</c:v>
                </c:pt>
                <c:pt idx="111">
                  <c:v>8.5800000000000001E-2</c:v>
                </c:pt>
                <c:pt idx="112">
                  <c:v>8.5500000000000007E-2</c:v>
                </c:pt>
                <c:pt idx="113">
                  <c:v>8.4500000000000006E-2</c:v>
                </c:pt>
                <c:pt idx="114">
                  <c:v>8.3900000000000002E-2</c:v>
                </c:pt>
                <c:pt idx="115">
                  <c:v>8.3099999999999993E-2</c:v>
                </c:pt>
                <c:pt idx="116">
                  <c:v>8.2400000000000001E-2</c:v>
                </c:pt>
                <c:pt idx="117">
                  <c:v>8.1699999999999995E-2</c:v>
                </c:pt>
                <c:pt idx="118">
                  <c:v>8.1000000000000003E-2</c:v>
                </c:pt>
                <c:pt idx="119">
                  <c:v>8.0500000000000002E-2</c:v>
                </c:pt>
                <c:pt idx="120">
                  <c:v>7.9899999999999999E-2</c:v>
                </c:pt>
                <c:pt idx="121">
                  <c:v>7.9200000000000007E-2</c:v>
                </c:pt>
                <c:pt idx="122">
                  <c:v>7.8899999999999998E-2</c:v>
                </c:pt>
                <c:pt idx="123">
                  <c:v>7.8200000000000006E-2</c:v>
                </c:pt>
                <c:pt idx="124">
                  <c:v>7.7499999999999999E-2</c:v>
                </c:pt>
                <c:pt idx="125">
                  <c:v>7.6899999999999996E-2</c:v>
                </c:pt>
                <c:pt idx="126">
                  <c:v>7.6600000000000001E-2</c:v>
                </c:pt>
                <c:pt idx="127">
                  <c:v>7.6100000000000001E-2</c:v>
                </c:pt>
                <c:pt idx="128">
                  <c:v>7.5399999999999995E-2</c:v>
                </c:pt>
                <c:pt idx="129">
                  <c:v>7.4800000000000005E-2</c:v>
                </c:pt>
                <c:pt idx="130">
                  <c:v>7.4399999999999994E-2</c:v>
                </c:pt>
                <c:pt idx="131">
                  <c:v>7.4200000000000002E-2</c:v>
                </c:pt>
                <c:pt idx="132">
                  <c:v>7.3800000000000004E-2</c:v>
                </c:pt>
                <c:pt idx="133">
                  <c:v>7.3300000000000004E-2</c:v>
                </c:pt>
                <c:pt idx="134">
                  <c:v>7.2800000000000004E-2</c:v>
                </c:pt>
                <c:pt idx="135">
                  <c:v>7.2499999999999995E-2</c:v>
                </c:pt>
                <c:pt idx="136">
                  <c:v>7.2099999999999997E-2</c:v>
                </c:pt>
                <c:pt idx="137">
                  <c:v>7.1499999999999994E-2</c:v>
                </c:pt>
                <c:pt idx="138">
                  <c:v>7.1300000000000002E-2</c:v>
                </c:pt>
                <c:pt idx="139">
                  <c:v>7.0599999999999996E-2</c:v>
                </c:pt>
                <c:pt idx="140">
                  <c:v>7.0400000000000004E-2</c:v>
                </c:pt>
                <c:pt idx="141">
                  <c:v>7.0099999999999996E-2</c:v>
                </c:pt>
                <c:pt idx="142">
                  <c:v>6.9699999999999998E-2</c:v>
                </c:pt>
                <c:pt idx="143">
                  <c:v>6.9500000000000006E-2</c:v>
                </c:pt>
                <c:pt idx="144">
                  <c:v>6.8900000000000003E-2</c:v>
                </c:pt>
                <c:pt idx="145">
                  <c:v>6.8400000000000002E-2</c:v>
                </c:pt>
                <c:pt idx="146">
                  <c:v>6.83E-2</c:v>
                </c:pt>
                <c:pt idx="147">
                  <c:v>6.7799999999999999E-2</c:v>
                </c:pt>
                <c:pt idx="148">
                  <c:v>6.7599999999999993E-2</c:v>
                </c:pt>
                <c:pt idx="149">
                  <c:v>6.7199999999999996E-2</c:v>
                </c:pt>
                <c:pt idx="150">
                  <c:v>6.7000000000000004E-2</c:v>
                </c:pt>
                <c:pt idx="151">
                  <c:v>6.6400000000000001E-2</c:v>
                </c:pt>
                <c:pt idx="152">
                  <c:v>6.6100000000000006E-2</c:v>
                </c:pt>
                <c:pt idx="153">
                  <c:v>6.6000000000000003E-2</c:v>
                </c:pt>
                <c:pt idx="154">
                  <c:v>6.5500000000000003E-2</c:v>
                </c:pt>
                <c:pt idx="155">
                  <c:v>6.5000000000000002E-2</c:v>
                </c:pt>
                <c:pt idx="156">
                  <c:v>6.4500000000000002E-2</c:v>
                </c:pt>
                <c:pt idx="157">
                  <c:v>6.4000000000000001E-2</c:v>
                </c:pt>
                <c:pt idx="158">
                  <c:v>6.3399999999999998E-2</c:v>
                </c:pt>
                <c:pt idx="159">
                  <c:v>6.3100000000000003E-2</c:v>
                </c:pt>
                <c:pt idx="160">
                  <c:v>6.2199999999999998E-2</c:v>
                </c:pt>
                <c:pt idx="161">
                  <c:v>6.1899999999999997E-2</c:v>
                </c:pt>
                <c:pt idx="162">
                  <c:v>6.08E-2</c:v>
                </c:pt>
                <c:pt idx="163">
                  <c:v>6.0400000000000002E-2</c:v>
                </c:pt>
                <c:pt idx="164">
                  <c:v>5.9400000000000001E-2</c:v>
                </c:pt>
                <c:pt idx="165">
                  <c:v>5.8500000000000003E-2</c:v>
                </c:pt>
                <c:pt idx="166">
                  <c:v>5.8299999999999998E-2</c:v>
                </c:pt>
                <c:pt idx="167">
                  <c:v>5.7599999999999998E-2</c:v>
                </c:pt>
                <c:pt idx="168">
                  <c:v>5.6599999999999998E-2</c:v>
                </c:pt>
                <c:pt idx="169">
                  <c:v>5.5800000000000002E-2</c:v>
                </c:pt>
                <c:pt idx="170">
                  <c:v>5.5599999999999997E-2</c:v>
                </c:pt>
                <c:pt idx="171">
                  <c:v>5.4899999999999997E-2</c:v>
                </c:pt>
                <c:pt idx="172">
                  <c:v>5.4100000000000002E-2</c:v>
                </c:pt>
                <c:pt idx="173">
                  <c:v>5.3900000000000003E-2</c:v>
                </c:pt>
                <c:pt idx="174">
                  <c:v>5.3199999999999997E-2</c:v>
                </c:pt>
                <c:pt idx="175">
                  <c:v>5.2499999999999998E-2</c:v>
                </c:pt>
                <c:pt idx="176">
                  <c:v>5.2499999999999998E-2</c:v>
                </c:pt>
                <c:pt idx="177">
                  <c:v>5.21E-2</c:v>
                </c:pt>
                <c:pt idx="178">
                  <c:v>5.16E-2</c:v>
                </c:pt>
                <c:pt idx="179">
                  <c:v>5.16E-2</c:v>
                </c:pt>
                <c:pt idx="180">
                  <c:v>5.1499999999999997E-2</c:v>
                </c:pt>
                <c:pt idx="181">
                  <c:v>5.1299999999999998E-2</c:v>
                </c:pt>
                <c:pt idx="182">
                  <c:v>5.1200000000000002E-2</c:v>
                </c:pt>
                <c:pt idx="183">
                  <c:v>5.0900000000000001E-2</c:v>
                </c:pt>
                <c:pt idx="184">
                  <c:v>5.0500000000000003E-2</c:v>
                </c:pt>
                <c:pt idx="185">
                  <c:v>5.0599999999999999E-2</c:v>
                </c:pt>
                <c:pt idx="186">
                  <c:v>5.04E-2</c:v>
                </c:pt>
                <c:pt idx="187">
                  <c:v>5.0299999999999997E-2</c:v>
                </c:pt>
                <c:pt idx="188">
                  <c:v>5.0200000000000002E-2</c:v>
                </c:pt>
                <c:pt idx="189">
                  <c:v>5.0299999999999997E-2</c:v>
                </c:pt>
                <c:pt idx="190">
                  <c:v>4.9799999999999997E-2</c:v>
                </c:pt>
                <c:pt idx="191">
                  <c:v>5.0500000000000003E-2</c:v>
                </c:pt>
                <c:pt idx="192">
                  <c:v>5.0200000000000002E-2</c:v>
                </c:pt>
                <c:pt idx="193">
                  <c:v>5.0200000000000002E-2</c:v>
                </c:pt>
                <c:pt idx="194">
                  <c:v>5.0099999999999999E-2</c:v>
                </c:pt>
                <c:pt idx="195">
                  <c:v>5.04E-2</c:v>
                </c:pt>
                <c:pt idx="196">
                  <c:v>5.0500000000000003E-2</c:v>
                </c:pt>
                <c:pt idx="197">
                  <c:v>5.0099999999999999E-2</c:v>
                </c:pt>
                <c:pt idx="198">
                  <c:v>5.0099999999999999E-2</c:v>
                </c:pt>
                <c:pt idx="199">
                  <c:v>4.99E-2</c:v>
                </c:pt>
                <c:pt idx="200">
                  <c:v>0.05</c:v>
                </c:pt>
                <c:pt idx="201">
                  <c:v>4.99E-2</c:v>
                </c:pt>
                <c:pt idx="202">
                  <c:v>4.9599999999999998E-2</c:v>
                </c:pt>
                <c:pt idx="203">
                  <c:v>4.9599999999999998E-2</c:v>
                </c:pt>
                <c:pt idx="204">
                  <c:v>4.9700000000000001E-2</c:v>
                </c:pt>
                <c:pt idx="205">
                  <c:v>4.9599999999999998E-2</c:v>
                </c:pt>
                <c:pt idx="206">
                  <c:v>4.9799999999999997E-2</c:v>
                </c:pt>
                <c:pt idx="207">
                  <c:v>4.9599999999999998E-2</c:v>
                </c:pt>
                <c:pt idx="208">
                  <c:v>4.9399999999999999E-2</c:v>
                </c:pt>
                <c:pt idx="209">
                  <c:v>4.9500000000000002E-2</c:v>
                </c:pt>
                <c:pt idx="210">
                  <c:v>4.9299999999999997E-2</c:v>
                </c:pt>
                <c:pt idx="211">
                  <c:v>4.9299999999999997E-2</c:v>
                </c:pt>
                <c:pt idx="212">
                  <c:v>4.8899999999999999E-2</c:v>
                </c:pt>
                <c:pt idx="213">
                  <c:v>4.9099999999999998E-2</c:v>
                </c:pt>
                <c:pt idx="214">
                  <c:v>4.9000000000000002E-2</c:v>
                </c:pt>
                <c:pt idx="215">
                  <c:v>4.8500000000000001E-2</c:v>
                </c:pt>
                <c:pt idx="216">
                  <c:v>4.8899999999999999E-2</c:v>
                </c:pt>
                <c:pt idx="217">
                  <c:v>4.82E-2</c:v>
                </c:pt>
                <c:pt idx="218">
                  <c:v>4.8599999999999997E-2</c:v>
                </c:pt>
                <c:pt idx="219">
                  <c:v>4.7899999999999998E-2</c:v>
                </c:pt>
                <c:pt idx="220">
                  <c:v>4.87E-2</c:v>
                </c:pt>
                <c:pt idx="221">
                  <c:v>4.7800000000000002E-2</c:v>
                </c:pt>
                <c:pt idx="222">
                  <c:v>4.8500000000000001E-2</c:v>
                </c:pt>
                <c:pt idx="223">
                  <c:v>4.7899999999999998E-2</c:v>
                </c:pt>
                <c:pt idx="224">
                  <c:v>4.8099999999999997E-2</c:v>
                </c:pt>
                <c:pt idx="225">
                  <c:v>4.8000000000000001E-2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E-3245-B74F-35900958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sheet'!$U$54:$U$279</c:f>
              <c:numCache>
                <c:formatCode>General</c:formatCode>
                <c:ptCount val="226"/>
                <c:pt idx="0">
                  <c:v>0.29809999999999998</c:v>
                </c:pt>
                <c:pt idx="1">
                  <c:v>0.29270000000000002</c:v>
                </c:pt>
                <c:pt idx="2">
                  <c:v>0.28799999999999998</c:v>
                </c:pt>
                <c:pt idx="3">
                  <c:v>0.2838</c:v>
                </c:pt>
                <c:pt idx="4">
                  <c:v>0.2797</c:v>
                </c:pt>
                <c:pt idx="5">
                  <c:v>0.27529999999999999</c:v>
                </c:pt>
                <c:pt idx="6">
                  <c:v>0.27139999999999997</c:v>
                </c:pt>
                <c:pt idx="7">
                  <c:v>0.26800000000000002</c:v>
                </c:pt>
                <c:pt idx="8">
                  <c:v>0.2626</c:v>
                </c:pt>
                <c:pt idx="9">
                  <c:v>0.25700000000000001</c:v>
                </c:pt>
                <c:pt idx="10">
                  <c:v>0.25109999999999999</c:v>
                </c:pt>
                <c:pt idx="11">
                  <c:v>0.24679999999999999</c:v>
                </c:pt>
                <c:pt idx="12">
                  <c:v>0.24349999999999999</c:v>
                </c:pt>
                <c:pt idx="13">
                  <c:v>0.2422</c:v>
                </c:pt>
                <c:pt idx="14">
                  <c:v>0.24199999999999999</c:v>
                </c:pt>
                <c:pt idx="15">
                  <c:v>0.2424</c:v>
                </c:pt>
                <c:pt idx="16">
                  <c:v>0.24429999999999999</c:v>
                </c:pt>
                <c:pt idx="17">
                  <c:v>0.246</c:v>
                </c:pt>
                <c:pt idx="18">
                  <c:v>0.2487</c:v>
                </c:pt>
                <c:pt idx="19">
                  <c:v>0.25169999999999998</c:v>
                </c:pt>
                <c:pt idx="20">
                  <c:v>0.255</c:v>
                </c:pt>
                <c:pt idx="21">
                  <c:v>0.25929999999999997</c:v>
                </c:pt>
                <c:pt idx="22">
                  <c:v>0.26319999999999999</c:v>
                </c:pt>
                <c:pt idx="23">
                  <c:v>0.26729999999999998</c:v>
                </c:pt>
                <c:pt idx="24">
                  <c:v>0.27250000000000002</c:v>
                </c:pt>
                <c:pt idx="25">
                  <c:v>0.2777</c:v>
                </c:pt>
                <c:pt idx="26">
                  <c:v>0.28299999999999997</c:v>
                </c:pt>
                <c:pt idx="27">
                  <c:v>0.28899999999999998</c:v>
                </c:pt>
                <c:pt idx="28">
                  <c:v>0.29480000000000001</c:v>
                </c:pt>
                <c:pt idx="29">
                  <c:v>0.30030000000000001</c:v>
                </c:pt>
                <c:pt idx="30">
                  <c:v>0.30690000000000001</c:v>
                </c:pt>
                <c:pt idx="31">
                  <c:v>0.31390000000000001</c:v>
                </c:pt>
                <c:pt idx="32">
                  <c:v>0.32050000000000001</c:v>
                </c:pt>
                <c:pt idx="33">
                  <c:v>0.3276</c:v>
                </c:pt>
                <c:pt idx="34">
                  <c:v>0.33439999999999998</c:v>
                </c:pt>
                <c:pt idx="35">
                  <c:v>0.34089999999999998</c:v>
                </c:pt>
                <c:pt idx="36">
                  <c:v>0.34670000000000001</c:v>
                </c:pt>
                <c:pt idx="37">
                  <c:v>0.35189999999999999</c:v>
                </c:pt>
                <c:pt idx="38">
                  <c:v>0.35780000000000001</c:v>
                </c:pt>
                <c:pt idx="39">
                  <c:v>0.36309999999999998</c:v>
                </c:pt>
                <c:pt idx="40">
                  <c:v>0.3674</c:v>
                </c:pt>
                <c:pt idx="41">
                  <c:v>0.372</c:v>
                </c:pt>
                <c:pt idx="42">
                  <c:v>0.37619999999999998</c:v>
                </c:pt>
                <c:pt idx="43">
                  <c:v>0.379</c:v>
                </c:pt>
                <c:pt idx="44">
                  <c:v>0.38159999999999999</c:v>
                </c:pt>
                <c:pt idx="45">
                  <c:v>0.38369999999999999</c:v>
                </c:pt>
                <c:pt idx="46">
                  <c:v>0.38540000000000002</c:v>
                </c:pt>
                <c:pt idx="47">
                  <c:v>0.38600000000000001</c:v>
                </c:pt>
                <c:pt idx="48">
                  <c:v>0.38569999999999999</c:v>
                </c:pt>
                <c:pt idx="49">
                  <c:v>0.38540000000000002</c:v>
                </c:pt>
                <c:pt idx="50">
                  <c:v>0.38340000000000002</c:v>
                </c:pt>
                <c:pt idx="51">
                  <c:v>0.38129999999999997</c:v>
                </c:pt>
                <c:pt idx="52">
                  <c:v>0.378</c:v>
                </c:pt>
                <c:pt idx="53">
                  <c:v>0.37430000000000002</c:v>
                </c:pt>
                <c:pt idx="54">
                  <c:v>0.36969999999999997</c:v>
                </c:pt>
                <c:pt idx="55">
                  <c:v>0.36530000000000001</c:v>
                </c:pt>
                <c:pt idx="56">
                  <c:v>0.3604</c:v>
                </c:pt>
                <c:pt idx="57">
                  <c:v>0.35439999999999999</c:v>
                </c:pt>
                <c:pt idx="58">
                  <c:v>0.34739999999999999</c:v>
                </c:pt>
                <c:pt idx="59">
                  <c:v>0.34050000000000002</c:v>
                </c:pt>
                <c:pt idx="60">
                  <c:v>0.33310000000000001</c:v>
                </c:pt>
                <c:pt idx="61">
                  <c:v>0.32479999999999998</c:v>
                </c:pt>
                <c:pt idx="62">
                  <c:v>0.31669999999999998</c:v>
                </c:pt>
                <c:pt idx="63">
                  <c:v>0.30809999999999998</c:v>
                </c:pt>
                <c:pt idx="64">
                  <c:v>0.2984</c:v>
                </c:pt>
                <c:pt idx="65">
                  <c:v>0.28899999999999998</c:v>
                </c:pt>
                <c:pt idx="66">
                  <c:v>0.28100000000000003</c:v>
                </c:pt>
                <c:pt idx="67">
                  <c:v>0.2737</c:v>
                </c:pt>
                <c:pt idx="68">
                  <c:v>0.26679999999999998</c:v>
                </c:pt>
                <c:pt idx="69">
                  <c:v>0.25890000000000002</c:v>
                </c:pt>
                <c:pt idx="70">
                  <c:v>0.24979999999999999</c:v>
                </c:pt>
                <c:pt idx="71">
                  <c:v>0.24129999999999999</c:v>
                </c:pt>
                <c:pt idx="72">
                  <c:v>0.2336</c:v>
                </c:pt>
                <c:pt idx="73">
                  <c:v>0.22450000000000001</c:v>
                </c:pt>
                <c:pt idx="74">
                  <c:v>0.216</c:v>
                </c:pt>
                <c:pt idx="75">
                  <c:v>0.20810000000000001</c:v>
                </c:pt>
                <c:pt idx="76">
                  <c:v>0.20030000000000001</c:v>
                </c:pt>
                <c:pt idx="77">
                  <c:v>0.193</c:v>
                </c:pt>
                <c:pt idx="78">
                  <c:v>0.18559999999999999</c:v>
                </c:pt>
                <c:pt idx="79">
                  <c:v>0.17860000000000001</c:v>
                </c:pt>
                <c:pt idx="80">
                  <c:v>0.17230000000000001</c:v>
                </c:pt>
                <c:pt idx="81">
                  <c:v>0.1661</c:v>
                </c:pt>
                <c:pt idx="82">
                  <c:v>0.1603</c:v>
                </c:pt>
                <c:pt idx="83">
                  <c:v>0.15459999999999999</c:v>
                </c:pt>
                <c:pt idx="84">
                  <c:v>0.14929999999999999</c:v>
                </c:pt>
                <c:pt idx="85">
                  <c:v>0.1447</c:v>
                </c:pt>
                <c:pt idx="86">
                  <c:v>0.13930000000000001</c:v>
                </c:pt>
                <c:pt idx="87">
                  <c:v>0.13439999999999999</c:v>
                </c:pt>
                <c:pt idx="88">
                  <c:v>0.1305</c:v>
                </c:pt>
                <c:pt idx="89">
                  <c:v>0.12690000000000001</c:v>
                </c:pt>
                <c:pt idx="90">
                  <c:v>0.1239</c:v>
                </c:pt>
                <c:pt idx="91">
                  <c:v>0.1202</c:v>
                </c:pt>
                <c:pt idx="92">
                  <c:v>0.1167</c:v>
                </c:pt>
                <c:pt idx="93">
                  <c:v>0.1138</c:v>
                </c:pt>
                <c:pt idx="94">
                  <c:v>0.111</c:v>
                </c:pt>
                <c:pt idx="95">
                  <c:v>0.1082</c:v>
                </c:pt>
                <c:pt idx="96">
                  <c:v>0.10589999999999999</c:v>
                </c:pt>
                <c:pt idx="97">
                  <c:v>0.104</c:v>
                </c:pt>
                <c:pt idx="98">
                  <c:v>0.1019</c:v>
                </c:pt>
                <c:pt idx="99">
                  <c:v>9.98E-2</c:v>
                </c:pt>
                <c:pt idx="100">
                  <c:v>9.7900000000000001E-2</c:v>
                </c:pt>
                <c:pt idx="101">
                  <c:v>9.6100000000000005E-2</c:v>
                </c:pt>
                <c:pt idx="102">
                  <c:v>9.4500000000000001E-2</c:v>
                </c:pt>
                <c:pt idx="103">
                  <c:v>9.3100000000000002E-2</c:v>
                </c:pt>
                <c:pt idx="104">
                  <c:v>9.1899999999999996E-2</c:v>
                </c:pt>
                <c:pt idx="105">
                  <c:v>9.06E-2</c:v>
                </c:pt>
                <c:pt idx="106">
                  <c:v>8.9499999999999996E-2</c:v>
                </c:pt>
                <c:pt idx="107">
                  <c:v>8.7999999999999995E-2</c:v>
                </c:pt>
                <c:pt idx="108">
                  <c:v>8.7499999999999994E-2</c:v>
                </c:pt>
                <c:pt idx="109">
                  <c:v>8.6699999999999999E-2</c:v>
                </c:pt>
                <c:pt idx="110">
                  <c:v>8.5800000000000001E-2</c:v>
                </c:pt>
                <c:pt idx="111">
                  <c:v>8.4900000000000003E-2</c:v>
                </c:pt>
                <c:pt idx="112">
                  <c:v>8.43E-2</c:v>
                </c:pt>
                <c:pt idx="113">
                  <c:v>8.3599999999999994E-2</c:v>
                </c:pt>
                <c:pt idx="114">
                  <c:v>8.3000000000000004E-2</c:v>
                </c:pt>
                <c:pt idx="115">
                  <c:v>8.2199999999999995E-2</c:v>
                </c:pt>
                <c:pt idx="116">
                  <c:v>8.1299999999999997E-2</c:v>
                </c:pt>
                <c:pt idx="117">
                  <c:v>8.0699999999999994E-2</c:v>
                </c:pt>
                <c:pt idx="118">
                  <c:v>8.0100000000000005E-2</c:v>
                </c:pt>
                <c:pt idx="119">
                  <c:v>7.9399999999999998E-2</c:v>
                </c:pt>
                <c:pt idx="120">
                  <c:v>7.9000000000000001E-2</c:v>
                </c:pt>
                <c:pt idx="121">
                  <c:v>7.8200000000000006E-2</c:v>
                </c:pt>
                <c:pt idx="122">
                  <c:v>7.7799999999999994E-2</c:v>
                </c:pt>
                <c:pt idx="123">
                  <c:v>7.6899999999999996E-2</c:v>
                </c:pt>
                <c:pt idx="124">
                  <c:v>7.6700000000000004E-2</c:v>
                </c:pt>
                <c:pt idx="125">
                  <c:v>7.5800000000000006E-2</c:v>
                </c:pt>
                <c:pt idx="126">
                  <c:v>7.5399999999999995E-2</c:v>
                </c:pt>
                <c:pt idx="127">
                  <c:v>7.4999999999999997E-2</c:v>
                </c:pt>
                <c:pt idx="128">
                  <c:v>7.4300000000000005E-2</c:v>
                </c:pt>
                <c:pt idx="129">
                  <c:v>7.3800000000000004E-2</c:v>
                </c:pt>
                <c:pt idx="130">
                  <c:v>7.3400000000000007E-2</c:v>
                </c:pt>
                <c:pt idx="131">
                  <c:v>7.3099999999999998E-2</c:v>
                </c:pt>
                <c:pt idx="132">
                  <c:v>7.2700000000000001E-2</c:v>
                </c:pt>
                <c:pt idx="133">
                  <c:v>7.2099999999999997E-2</c:v>
                </c:pt>
                <c:pt idx="134">
                  <c:v>7.1400000000000005E-2</c:v>
                </c:pt>
                <c:pt idx="135">
                  <c:v>7.1300000000000002E-2</c:v>
                </c:pt>
                <c:pt idx="136">
                  <c:v>7.0999999999999994E-2</c:v>
                </c:pt>
                <c:pt idx="137">
                  <c:v>7.0300000000000001E-2</c:v>
                </c:pt>
                <c:pt idx="138">
                  <c:v>7.0099999999999996E-2</c:v>
                </c:pt>
                <c:pt idx="139">
                  <c:v>6.9599999999999995E-2</c:v>
                </c:pt>
                <c:pt idx="140">
                  <c:v>6.9400000000000003E-2</c:v>
                </c:pt>
                <c:pt idx="141">
                  <c:v>6.8900000000000003E-2</c:v>
                </c:pt>
                <c:pt idx="142">
                  <c:v>6.8599999999999994E-2</c:v>
                </c:pt>
                <c:pt idx="143">
                  <c:v>6.83E-2</c:v>
                </c:pt>
                <c:pt idx="144">
                  <c:v>6.8099999999999994E-2</c:v>
                </c:pt>
                <c:pt idx="145">
                  <c:v>6.7199999999999996E-2</c:v>
                </c:pt>
                <c:pt idx="146">
                  <c:v>6.6799999999999998E-2</c:v>
                </c:pt>
                <c:pt idx="147">
                  <c:v>6.6500000000000004E-2</c:v>
                </c:pt>
                <c:pt idx="148">
                  <c:v>6.6400000000000001E-2</c:v>
                </c:pt>
                <c:pt idx="149">
                  <c:v>6.6199999999999995E-2</c:v>
                </c:pt>
                <c:pt idx="150">
                  <c:v>6.5600000000000006E-2</c:v>
                </c:pt>
                <c:pt idx="151">
                  <c:v>6.54E-2</c:v>
                </c:pt>
                <c:pt idx="152">
                  <c:v>6.5100000000000005E-2</c:v>
                </c:pt>
                <c:pt idx="153">
                  <c:v>6.4699999999999994E-2</c:v>
                </c:pt>
                <c:pt idx="154">
                  <c:v>6.4299999999999996E-2</c:v>
                </c:pt>
                <c:pt idx="155">
                  <c:v>6.3899999999999998E-2</c:v>
                </c:pt>
                <c:pt idx="156">
                  <c:v>6.3299999999999995E-2</c:v>
                </c:pt>
                <c:pt idx="157">
                  <c:v>6.3E-2</c:v>
                </c:pt>
                <c:pt idx="158">
                  <c:v>6.2300000000000001E-2</c:v>
                </c:pt>
                <c:pt idx="159">
                  <c:v>6.2E-2</c:v>
                </c:pt>
                <c:pt idx="160">
                  <c:v>6.13E-2</c:v>
                </c:pt>
                <c:pt idx="161">
                  <c:v>6.0499999999999998E-2</c:v>
                </c:pt>
                <c:pt idx="162">
                  <c:v>5.9900000000000002E-2</c:v>
                </c:pt>
                <c:pt idx="163">
                  <c:v>5.9299999999999999E-2</c:v>
                </c:pt>
                <c:pt idx="164">
                  <c:v>5.8599999999999999E-2</c:v>
                </c:pt>
                <c:pt idx="165">
                  <c:v>5.79E-2</c:v>
                </c:pt>
                <c:pt idx="166">
                  <c:v>5.74E-2</c:v>
                </c:pt>
                <c:pt idx="167">
                  <c:v>5.6899999999999999E-2</c:v>
                </c:pt>
                <c:pt idx="168">
                  <c:v>5.57E-2</c:v>
                </c:pt>
                <c:pt idx="169">
                  <c:v>5.5E-2</c:v>
                </c:pt>
                <c:pt idx="170">
                  <c:v>5.4600000000000003E-2</c:v>
                </c:pt>
                <c:pt idx="171">
                  <c:v>5.3900000000000003E-2</c:v>
                </c:pt>
                <c:pt idx="172">
                  <c:v>5.3400000000000003E-2</c:v>
                </c:pt>
                <c:pt idx="173">
                  <c:v>5.28E-2</c:v>
                </c:pt>
                <c:pt idx="174">
                  <c:v>5.2600000000000001E-2</c:v>
                </c:pt>
                <c:pt idx="175">
                  <c:v>5.2200000000000003E-2</c:v>
                </c:pt>
                <c:pt idx="176">
                  <c:v>5.1799999999999999E-2</c:v>
                </c:pt>
                <c:pt idx="177">
                  <c:v>5.16E-2</c:v>
                </c:pt>
                <c:pt idx="178">
                  <c:v>5.1299999999999998E-2</c:v>
                </c:pt>
                <c:pt idx="179">
                  <c:v>5.0999999999999997E-2</c:v>
                </c:pt>
                <c:pt idx="180">
                  <c:v>5.0999999999999997E-2</c:v>
                </c:pt>
                <c:pt idx="181">
                  <c:v>5.0799999999999998E-2</c:v>
                </c:pt>
                <c:pt idx="182">
                  <c:v>5.0700000000000002E-2</c:v>
                </c:pt>
                <c:pt idx="183">
                  <c:v>5.0299999999999997E-2</c:v>
                </c:pt>
                <c:pt idx="184">
                  <c:v>4.9799999999999997E-2</c:v>
                </c:pt>
                <c:pt idx="185">
                  <c:v>0.05</c:v>
                </c:pt>
                <c:pt idx="186">
                  <c:v>4.9500000000000002E-2</c:v>
                </c:pt>
                <c:pt idx="187">
                  <c:v>4.9700000000000001E-2</c:v>
                </c:pt>
                <c:pt idx="188">
                  <c:v>4.9500000000000002E-2</c:v>
                </c:pt>
                <c:pt idx="189">
                  <c:v>4.99E-2</c:v>
                </c:pt>
                <c:pt idx="190">
                  <c:v>4.9599999999999998E-2</c:v>
                </c:pt>
                <c:pt idx="191">
                  <c:v>5.0099999999999999E-2</c:v>
                </c:pt>
                <c:pt idx="192">
                  <c:v>0.05</c:v>
                </c:pt>
                <c:pt idx="193">
                  <c:v>4.9799999999999997E-2</c:v>
                </c:pt>
                <c:pt idx="194">
                  <c:v>4.9399999999999999E-2</c:v>
                </c:pt>
                <c:pt idx="195">
                  <c:v>4.99E-2</c:v>
                </c:pt>
                <c:pt idx="196">
                  <c:v>4.9799999999999997E-2</c:v>
                </c:pt>
                <c:pt idx="197">
                  <c:v>4.9500000000000002E-2</c:v>
                </c:pt>
                <c:pt idx="198">
                  <c:v>4.9599999999999998E-2</c:v>
                </c:pt>
                <c:pt idx="199">
                  <c:v>4.9399999999999999E-2</c:v>
                </c:pt>
                <c:pt idx="200">
                  <c:v>4.9500000000000002E-2</c:v>
                </c:pt>
                <c:pt idx="201">
                  <c:v>4.9399999999999999E-2</c:v>
                </c:pt>
                <c:pt idx="202">
                  <c:v>4.9200000000000001E-2</c:v>
                </c:pt>
                <c:pt idx="203">
                  <c:v>4.9200000000000001E-2</c:v>
                </c:pt>
                <c:pt idx="204">
                  <c:v>4.9200000000000001E-2</c:v>
                </c:pt>
                <c:pt idx="205">
                  <c:v>4.9099999999999998E-2</c:v>
                </c:pt>
                <c:pt idx="206">
                  <c:v>4.9099999999999998E-2</c:v>
                </c:pt>
                <c:pt idx="207">
                  <c:v>4.9099999999999998E-2</c:v>
                </c:pt>
                <c:pt idx="208">
                  <c:v>4.8899999999999999E-2</c:v>
                </c:pt>
                <c:pt idx="209">
                  <c:v>4.8899999999999999E-2</c:v>
                </c:pt>
                <c:pt idx="210">
                  <c:v>4.9000000000000002E-2</c:v>
                </c:pt>
                <c:pt idx="211">
                  <c:v>4.9099999999999998E-2</c:v>
                </c:pt>
                <c:pt idx="212">
                  <c:v>4.8800000000000003E-2</c:v>
                </c:pt>
                <c:pt idx="213">
                  <c:v>4.8399999999999999E-2</c:v>
                </c:pt>
                <c:pt idx="214">
                  <c:v>4.8099999999999997E-2</c:v>
                </c:pt>
                <c:pt idx="215">
                  <c:v>4.8300000000000003E-2</c:v>
                </c:pt>
                <c:pt idx="216">
                  <c:v>4.8899999999999999E-2</c:v>
                </c:pt>
                <c:pt idx="217">
                  <c:v>4.8099999999999997E-2</c:v>
                </c:pt>
                <c:pt idx="218">
                  <c:v>4.8300000000000003E-2</c:v>
                </c:pt>
                <c:pt idx="219">
                  <c:v>4.7699999999999999E-2</c:v>
                </c:pt>
                <c:pt idx="220">
                  <c:v>4.8000000000000001E-2</c:v>
                </c:pt>
                <c:pt idx="221">
                  <c:v>4.8099999999999997E-2</c:v>
                </c:pt>
                <c:pt idx="222">
                  <c:v>4.8099999999999997E-2</c:v>
                </c:pt>
                <c:pt idx="223">
                  <c:v>4.7600000000000003E-2</c:v>
                </c:pt>
                <c:pt idx="224">
                  <c:v>4.7899999999999998E-2</c:v>
                </c:pt>
                <c:pt idx="225">
                  <c:v>4.7800000000000002E-2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3-F24C-9853-B03147B75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sheet'!$V$54:$V$279</c:f>
              <c:numCache>
                <c:formatCode>General</c:formatCode>
                <c:ptCount val="226"/>
                <c:pt idx="0">
                  <c:v>0.30590000000000001</c:v>
                </c:pt>
                <c:pt idx="1">
                  <c:v>0.30049999999999999</c:v>
                </c:pt>
                <c:pt idx="2">
                  <c:v>0.29620000000000002</c:v>
                </c:pt>
                <c:pt idx="3">
                  <c:v>0.29149999999999998</c:v>
                </c:pt>
                <c:pt idx="4">
                  <c:v>0.28670000000000001</c:v>
                </c:pt>
                <c:pt idx="5">
                  <c:v>0.28289999999999998</c:v>
                </c:pt>
                <c:pt idx="6">
                  <c:v>0.27879999999999999</c:v>
                </c:pt>
                <c:pt idx="7">
                  <c:v>0.27429999999999999</c:v>
                </c:pt>
                <c:pt idx="8">
                  <c:v>0.26860000000000001</c:v>
                </c:pt>
                <c:pt idx="9">
                  <c:v>0.26250000000000001</c:v>
                </c:pt>
                <c:pt idx="10">
                  <c:v>0.25559999999999999</c:v>
                </c:pt>
                <c:pt idx="11">
                  <c:v>0.25019999999999998</c:v>
                </c:pt>
                <c:pt idx="12">
                  <c:v>0.2467</c:v>
                </c:pt>
                <c:pt idx="13">
                  <c:v>0.2445</c:v>
                </c:pt>
                <c:pt idx="14">
                  <c:v>0.24360000000000001</c:v>
                </c:pt>
                <c:pt idx="15">
                  <c:v>0.2442</c:v>
                </c:pt>
                <c:pt idx="16">
                  <c:v>0.246</c:v>
                </c:pt>
                <c:pt idx="17">
                  <c:v>0.24740000000000001</c:v>
                </c:pt>
                <c:pt idx="18">
                  <c:v>0.24970000000000001</c:v>
                </c:pt>
                <c:pt idx="19">
                  <c:v>0.25290000000000001</c:v>
                </c:pt>
                <c:pt idx="20">
                  <c:v>0.25640000000000002</c:v>
                </c:pt>
                <c:pt idx="21">
                  <c:v>0.26</c:v>
                </c:pt>
                <c:pt idx="22">
                  <c:v>0.26390000000000002</c:v>
                </c:pt>
                <c:pt idx="23">
                  <c:v>0.2681</c:v>
                </c:pt>
                <c:pt idx="24">
                  <c:v>0.27300000000000002</c:v>
                </c:pt>
                <c:pt idx="25">
                  <c:v>0.27829999999999999</c:v>
                </c:pt>
                <c:pt idx="26">
                  <c:v>0.2838</c:v>
                </c:pt>
                <c:pt idx="27">
                  <c:v>0.28949999999999998</c:v>
                </c:pt>
                <c:pt idx="28">
                  <c:v>0.29499999999999998</c:v>
                </c:pt>
                <c:pt idx="29">
                  <c:v>0.30070000000000002</c:v>
                </c:pt>
                <c:pt idx="30">
                  <c:v>0.30740000000000001</c:v>
                </c:pt>
                <c:pt idx="31">
                  <c:v>0.314</c:v>
                </c:pt>
                <c:pt idx="32">
                  <c:v>0.32050000000000001</c:v>
                </c:pt>
                <c:pt idx="33">
                  <c:v>0.32750000000000001</c:v>
                </c:pt>
                <c:pt idx="34">
                  <c:v>0.33439999999999998</c:v>
                </c:pt>
                <c:pt idx="35">
                  <c:v>0.3407</c:v>
                </c:pt>
                <c:pt idx="36">
                  <c:v>0.34660000000000002</c:v>
                </c:pt>
                <c:pt idx="37">
                  <c:v>0.35189999999999999</c:v>
                </c:pt>
                <c:pt idx="38">
                  <c:v>0.35759999999999997</c:v>
                </c:pt>
                <c:pt idx="39">
                  <c:v>0.36259999999999998</c:v>
                </c:pt>
                <c:pt idx="40">
                  <c:v>0.3669</c:v>
                </c:pt>
                <c:pt idx="41">
                  <c:v>0.37159999999999999</c:v>
                </c:pt>
                <c:pt idx="42">
                  <c:v>0.3755</c:v>
                </c:pt>
                <c:pt idx="43">
                  <c:v>0.37869999999999998</c:v>
                </c:pt>
                <c:pt idx="44">
                  <c:v>0.38119999999999998</c:v>
                </c:pt>
                <c:pt idx="45">
                  <c:v>0.38319999999999999</c:v>
                </c:pt>
                <c:pt idx="46">
                  <c:v>0.38479999999999998</c:v>
                </c:pt>
                <c:pt idx="47">
                  <c:v>0.38540000000000002</c:v>
                </c:pt>
                <c:pt idx="48">
                  <c:v>0.38519999999999999</c:v>
                </c:pt>
                <c:pt idx="49">
                  <c:v>0.38490000000000002</c:v>
                </c:pt>
                <c:pt idx="50">
                  <c:v>0.38279999999999997</c:v>
                </c:pt>
                <c:pt idx="51">
                  <c:v>0.38080000000000003</c:v>
                </c:pt>
                <c:pt idx="52">
                  <c:v>0.3775</c:v>
                </c:pt>
                <c:pt idx="53">
                  <c:v>0.37369999999999998</c:v>
                </c:pt>
                <c:pt idx="54">
                  <c:v>0.36930000000000002</c:v>
                </c:pt>
                <c:pt idx="55">
                  <c:v>0.36470000000000002</c:v>
                </c:pt>
                <c:pt idx="56">
                  <c:v>0.3599</c:v>
                </c:pt>
                <c:pt idx="57">
                  <c:v>0.35399999999999998</c:v>
                </c:pt>
                <c:pt idx="58">
                  <c:v>0.34699999999999998</c:v>
                </c:pt>
                <c:pt idx="59">
                  <c:v>0.34</c:v>
                </c:pt>
                <c:pt idx="60">
                  <c:v>0.33300000000000002</c:v>
                </c:pt>
                <c:pt idx="61">
                  <c:v>0.32469999999999999</c:v>
                </c:pt>
                <c:pt idx="62">
                  <c:v>0.31640000000000001</c:v>
                </c:pt>
                <c:pt idx="63">
                  <c:v>0.30790000000000001</c:v>
                </c:pt>
                <c:pt idx="64">
                  <c:v>0.29870000000000002</c:v>
                </c:pt>
                <c:pt idx="65">
                  <c:v>0.28889999999999999</c:v>
                </c:pt>
                <c:pt idx="66">
                  <c:v>0.28089999999999998</c:v>
                </c:pt>
                <c:pt idx="67">
                  <c:v>0.27400000000000002</c:v>
                </c:pt>
                <c:pt idx="68">
                  <c:v>0.26719999999999999</c:v>
                </c:pt>
                <c:pt idx="69">
                  <c:v>0.2591</c:v>
                </c:pt>
                <c:pt idx="70">
                  <c:v>0.25019999999999998</c:v>
                </c:pt>
                <c:pt idx="71">
                  <c:v>0.2417</c:v>
                </c:pt>
                <c:pt idx="72">
                  <c:v>0.23380000000000001</c:v>
                </c:pt>
                <c:pt idx="73">
                  <c:v>0.22489999999999999</c:v>
                </c:pt>
                <c:pt idx="74">
                  <c:v>0.21640000000000001</c:v>
                </c:pt>
                <c:pt idx="75">
                  <c:v>0.20849999999999999</c:v>
                </c:pt>
                <c:pt idx="76">
                  <c:v>0.20100000000000001</c:v>
                </c:pt>
                <c:pt idx="77">
                  <c:v>0.19350000000000001</c:v>
                </c:pt>
                <c:pt idx="78">
                  <c:v>0.18629999999999999</c:v>
                </c:pt>
                <c:pt idx="79">
                  <c:v>0.1794</c:v>
                </c:pt>
                <c:pt idx="80">
                  <c:v>0.17280000000000001</c:v>
                </c:pt>
                <c:pt idx="81">
                  <c:v>0.16700000000000001</c:v>
                </c:pt>
                <c:pt idx="82">
                  <c:v>0.16109999999999999</c:v>
                </c:pt>
                <c:pt idx="83">
                  <c:v>0.15579999999999999</c:v>
                </c:pt>
                <c:pt idx="84">
                  <c:v>0.15040000000000001</c:v>
                </c:pt>
                <c:pt idx="85">
                  <c:v>0.14580000000000001</c:v>
                </c:pt>
                <c:pt idx="86">
                  <c:v>0.1404</c:v>
                </c:pt>
                <c:pt idx="87">
                  <c:v>0.13539999999999999</c:v>
                </c:pt>
                <c:pt idx="88">
                  <c:v>0.13159999999999999</c:v>
                </c:pt>
                <c:pt idx="89">
                  <c:v>0.12809999999999999</c:v>
                </c:pt>
                <c:pt idx="90">
                  <c:v>0.125</c:v>
                </c:pt>
                <c:pt idx="91">
                  <c:v>0.12139999999999999</c:v>
                </c:pt>
                <c:pt idx="92">
                  <c:v>0.11799999999999999</c:v>
                </c:pt>
                <c:pt idx="93">
                  <c:v>0.1148</c:v>
                </c:pt>
                <c:pt idx="94">
                  <c:v>0.1118</c:v>
                </c:pt>
                <c:pt idx="95">
                  <c:v>0.10920000000000001</c:v>
                </c:pt>
                <c:pt idx="96">
                  <c:v>0.107</c:v>
                </c:pt>
                <c:pt idx="97">
                  <c:v>0.105</c:v>
                </c:pt>
                <c:pt idx="98">
                  <c:v>0.10299999999999999</c:v>
                </c:pt>
                <c:pt idx="99">
                  <c:v>0.1008</c:v>
                </c:pt>
                <c:pt idx="100">
                  <c:v>9.8900000000000002E-2</c:v>
                </c:pt>
                <c:pt idx="101">
                  <c:v>9.74E-2</c:v>
                </c:pt>
                <c:pt idx="102">
                  <c:v>9.5699999999999993E-2</c:v>
                </c:pt>
                <c:pt idx="103">
                  <c:v>9.4399999999999998E-2</c:v>
                </c:pt>
                <c:pt idx="104">
                  <c:v>9.2999999999999999E-2</c:v>
                </c:pt>
                <c:pt idx="105">
                  <c:v>9.1700000000000004E-2</c:v>
                </c:pt>
                <c:pt idx="106">
                  <c:v>9.06E-2</c:v>
                </c:pt>
                <c:pt idx="107">
                  <c:v>8.9300000000000004E-2</c:v>
                </c:pt>
                <c:pt idx="108">
                  <c:v>8.8599999999999998E-2</c:v>
                </c:pt>
                <c:pt idx="109">
                  <c:v>8.7800000000000003E-2</c:v>
                </c:pt>
                <c:pt idx="110">
                  <c:v>8.6999999999999994E-2</c:v>
                </c:pt>
                <c:pt idx="111">
                  <c:v>8.5999999999999993E-2</c:v>
                </c:pt>
                <c:pt idx="112">
                  <c:v>8.5500000000000007E-2</c:v>
                </c:pt>
                <c:pt idx="113">
                  <c:v>8.4500000000000006E-2</c:v>
                </c:pt>
                <c:pt idx="114">
                  <c:v>8.4000000000000005E-2</c:v>
                </c:pt>
                <c:pt idx="115">
                  <c:v>8.3099999999999993E-2</c:v>
                </c:pt>
                <c:pt idx="116">
                  <c:v>8.2400000000000001E-2</c:v>
                </c:pt>
                <c:pt idx="117">
                  <c:v>8.1900000000000001E-2</c:v>
                </c:pt>
                <c:pt idx="118">
                  <c:v>8.1100000000000005E-2</c:v>
                </c:pt>
                <c:pt idx="119">
                  <c:v>8.0699999999999994E-2</c:v>
                </c:pt>
                <c:pt idx="120">
                  <c:v>8.0100000000000005E-2</c:v>
                </c:pt>
                <c:pt idx="121">
                  <c:v>7.9200000000000007E-2</c:v>
                </c:pt>
                <c:pt idx="122">
                  <c:v>7.8700000000000006E-2</c:v>
                </c:pt>
                <c:pt idx="123">
                  <c:v>7.8E-2</c:v>
                </c:pt>
                <c:pt idx="124">
                  <c:v>7.7799999999999994E-2</c:v>
                </c:pt>
                <c:pt idx="125">
                  <c:v>7.6899999999999996E-2</c:v>
                </c:pt>
                <c:pt idx="126">
                  <c:v>7.6600000000000001E-2</c:v>
                </c:pt>
                <c:pt idx="127">
                  <c:v>7.6300000000000007E-2</c:v>
                </c:pt>
                <c:pt idx="128">
                  <c:v>7.5200000000000003E-2</c:v>
                </c:pt>
                <c:pt idx="129">
                  <c:v>7.4700000000000003E-2</c:v>
                </c:pt>
                <c:pt idx="130">
                  <c:v>7.46E-2</c:v>
                </c:pt>
                <c:pt idx="131">
                  <c:v>7.4099999999999999E-2</c:v>
                </c:pt>
                <c:pt idx="132">
                  <c:v>7.3599999999999999E-2</c:v>
                </c:pt>
                <c:pt idx="133">
                  <c:v>7.3300000000000004E-2</c:v>
                </c:pt>
                <c:pt idx="134">
                  <c:v>7.2599999999999998E-2</c:v>
                </c:pt>
                <c:pt idx="135">
                  <c:v>7.2400000000000006E-2</c:v>
                </c:pt>
                <c:pt idx="136">
                  <c:v>7.1800000000000003E-2</c:v>
                </c:pt>
                <c:pt idx="137">
                  <c:v>7.1099999999999997E-2</c:v>
                </c:pt>
                <c:pt idx="138">
                  <c:v>7.1300000000000002E-2</c:v>
                </c:pt>
                <c:pt idx="139">
                  <c:v>7.0300000000000001E-2</c:v>
                </c:pt>
                <c:pt idx="140">
                  <c:v>7.0199999999999999E-2</c:v>
                </c:pt>
                <c:pt idx="141">
                  <c:v>7.0000000000000007E-2</c:v>
                </c:pt>
                <c:pt idx="142">
                  <c:v>6.9500000000000006E-2</c:v>
                </c:pt>
                <c:pt idx="143">
                  <c:v>6.9400000000000003E-2</c:v>
                </c:pt>
                <c:pt idx="144">
                  <c:v>6.88E-2</c:v>
                </c:pt>
                <c:pt idx="145">
                  <c:v>6.83E-2</c:v>
                </c:pt>
                <c:pt idx="146">
                  <c:v>6.8000000000000005E-2</c:v>
                </c:pt>
                <c:pt idx="147">
                  <c:v>6.7400000000000002E-2</c:v>
                </c:pt>
                <c:pt idx="148">
                  <c:v>6.7000000000000004E-2</c:v>
                </c:pt>
                <c:pt idx="149">
                  <c:v>6.7199999999999996E-2</c:v>
                </c:pt>
                <c:pt idx="150">
                  <c:v>6.6500000000000004E-2</c:v>
                </c:pt>
                <c:pt idx="151">
                  <c:v>6.6500000000000004E-2</c:v>
                </c:pt>
                <c:pt idx="152">
                  <c:v>6.59E-2</c:v>
                </c:pt>
                <c:pt idx="153">
                  <c:v>6.5500000000000003E-2</c:v>
                </c:pt>
                <c:pt idx="154">
                  <c:v>6.5199999999999994E-2</c:v>
                </c:pt>
                <c:pt idx="155">
                  <c:v>6.4600000000000005E-2</c:v>
                </c:pt>
                <c:pt idx="156">
                  <c:v>6.4299999999999996E-2</c:v>
                </c:pt>
                <c:pt idx="157">
                  <c:v>6.4000000000000001E-2</c:v>
                </c:pt>
                <c:pt idx="158">
                  <c:v>6.3100000000000003E-2</c:v>
                </c:pt>
                <c:pt idx="159">
                  <c:v>6.25E-2</c:v>
                </c:pt>
                <c:pt idx="160">
                  <c:v>6.2199999999999998E-2</c:v>
                </c:pt>
                <c:pt idx="161">
                  <c:v>6.1600000000000002E-2</c:v>
                </c:pt>
                <c:pt idx="162">
                  <c:v>6.0400000000000002E-2</c:v>
                </c:pt>
                <c:pt idx="163">
                  <c:v>0.06</c:v>
                </c:pt>
                <c:pt idx="164">
                  <c:v>5.9200000000000003E-2</c:v>
                </c:pt>
                <c:pt idx="165">
                  <c:v>5.8700000000000002E-2</c:v>
                </c:pt>
                <c:pt idx="166">
                  <c:v>5.8200000000000002E-2</c:v>
                </c:pt>
                <c:pt idx="167">
                  <c:v>5.74E-2</c:v>
                </c:pt>
                <c:pt idx="168">
                  <c:v>5.6399999999999999E-2</c:v>
                </c:pt>
                <c:pt idx="169">
                  <c:v>5.5399999999999998E-2</c:v>
                </c:pt>
                <c:pt idx="170">
                  <c:v>5.5399999999999998E-2</c:v>
                </c:pt>
                <c:pt idx="171">
                  <c:v>5.4699999999999999E-2</c:v>
                </c:pt>
                <c:pt idx="172">
                  <c:v>5.4199999999999998E-2</c:v>
                </c:pt>
                <c:pt idx="173">
                  <c:v>5.3900000000000003E-2</c:v>
                </c:pt>
                <c:pt idx="174">
                  <c:v>5.3100000000000001E-2</c:v>
                </c:pt>
                <c:pt idx="175">
                  <c:v>5.2600000000000001E-2</c:v>
                </c:pt>
                <c:pt idx="176">
                  <c:v>5.2299999999999999E-2</c:v>
                </c:pt>
                <c:pt idx="177">
                  <c:v>5.21E-2</c:v>
                </c:pt>
                <c:pt idx="178">
                  <c:v>5.16E-2</c:v>
                </c:pt>
                <c:pt idx="179">
                  <c:v>5.1400000000000001E-2</c:v>
                </c:pt>
                <c:pt idx="180">
                  <c:v>5.1400000000000001E-2</c:v>
                </c:pt>
                <c:pt idx="181">
                  <c:v>5.1200000000000002E-2</c:v>
                </c:pt>
                <c:pt idx="182">
                  <c:v>5.11E-2</c:v>
                </c:pt>
                <c:pt idx="183">
                  <c:v>5.0900000000000001E-2</c:v>
                </c:pt>
                <c:pt idx="184">
                  <c:v>5.04E-2</c:v>
                </c:pt>
                <c:pt idx="185">
                  <c:v>5.04E-2</c:v>
                </c:pt>
                <c:pt idx="186">
                  <c:v>5.0200000000000002E-2</c:v>
                </c:pt>
                <c:pt idx="187">
                  <c:v>5.0099999999999999E-2</c:v>
                </c:pt>
                <c:pt idx="188">
                  <c:v>5.0099999999999999E-2</c:v>
                </c:pt>
                <c:pt idx="189">
                  <c:v>5.0200000000000002E-2</c:v>
                </c:pt>
                <c:pt idx="190">
                  <c:v>0.05</c:v>
                </c:pt>
                <c:pt idx="191">
                  <c:v>5.0200000000000002E-2</c:v>
                </c:pt>
                <c:pt idx="192">
                  <c:v>0.05</c:v>
                </c:pt>
                <c:pt idx="193">
                  <c:v>5.0500000000000003E-2</c:v>
                </c:pt>
                <c:pt idx="194">
                  <c:v>4.9799999999999997E-2</c:v>
                </c:pt>
                <c:pt idx="195">
                  <c:v>5.0500000000000003E-2</c:v>
                </c:pt>
                <c:pt idx="196">
                  <c:v>5.0599999999999999E-2</c:v>
                </c:pt>
                <c:pt idx="197">
                  <c:v>5.0099999999999999E-2</c:v>
                </c:pt>
                <c:pt idx="198">
                  <c:v>0.05</c:v>
                </c:pt>
                <c:pt idx="199">
                  <c:v>0.05</c:v>
                </c:pt>
                <c:pt idx="200">
                  <c:v>5.0200000000000002E-2</c:v>
                </c:pt>
                <c:pt idx="201">
                  <c:v>4.9700000000000001E-2</c:v>
                </c:pt>
                <c:pt idx="202">
                  <c:v>4.9700000000000001E-2</c:v>
                </c:pt>
                <c:pt idx="203">
                  <c:v>4.9599999999999998E-2</c:v>
                </c:pt>
                <c:pt idx="204">
                  <c:v>4.9700000000000001E-2</c:v>
                </c:pt>
                <c:pt idx="205">
                  <c:v>4.9700000000000001E-2</c:v>
                </c:pt>
                <c:pt idx="206">
                  <c:v>4.9500000000000002E-2</c:v>
                </c:pt>
                <c:pt idx="207">
                  <c:v>4.9500000000000002E-2</c:v>
                </c:pt>
                <c:pt idx="208">
                  <c:v>4.9399999999999999E-2</c:v>
                </c:pt>
                <c:pt idx="209">
                  <c:v>4.9399999999999999E-2</c:v>
                </c:pt>
                <c:pt idx="210">
                  <c:v>4.9700000000000001E-2</c:v>
                </c:pt>
                <c:pt idx="211">
                  <c:v>4.9099999999999998E-2</c:v>
                </c:pt>
                <c:pt idx="212">
                  <c:v>4.9000000000000002E-2</c:v>
                </c:pt>
                <c:pt idx="213">
                  <c:v>4.9200000000000001E-2</c:v>
                </c:pt>
                <c:pt idx="214">
                  <c:v>4.8899999999999999E-2</c:v>
                </c:pt>
                <c:pt idx="215">
                  <c:v>4.8899999999999999E-2</c:v>
                </c:pt>
                <c:pt idx="216">
                  <c:v>4.8599999999999997E-2</c:v>
                </c:pt>
                <c:pt idx="217">
                  <c:v>4.8399999999999999E-2</c:v>
                </c:pt>
                <c:pt idx="218">
                  <c:v>4.8300000000000003E-2</c:v>
                </c:pt>
                <c:pt idx="219">
                  <c:v>4.7899999999999998E-2</c:v>
                </c:pt>
                <c:pt idx="220">
                  <c:v>4.8599999999999997E-2</c:v>
                </c:pt>
                <c:pt idx="221">
                  <c:v>4.7899999999999998E-2</c:v>
                </c:pt>
                <c:pt idx="222">
                  <c:v>4.8099999999999997E-2</c:v>
                </c:pt>
                <c:pt idx="223">
                  <c:v>4.7899999999999998E-2</c:v>
                </c:pt>
                <c:pt idx="224">
                  <c:v>4.8099999999999997E-2</c:v>
                </c:pt>
                <c:pt idx="225">
                  <c:v>4.8099999999999997E-2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7D-0544-B966-A6F58D69D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sheet'!$W$54:$W$279</c:f>
              <c:numCache>
                <c:formatCode>General</c:formatCode>
                <c:ptCount val="226"/>
                <c:pt idx="0">
                  <c:v>0.3085</c:v>
                </c:pt>
                <c:pt idx="1">
                  <c:v>0.30259999999999998</c:v>
                </c:pt>
                <c:pt idx="2">
                  <c:v>0.29759999999999998</c:v>
                </c:pt>
                <c:pt idx="3">
                  <c:v>0.29370000000000002</c:v>
                </c:pt>
                <c:pt idx="4">
                  <c:v>0.28970000000000001</c:v>
                </c:pt>
                <c:pt idx="5">
                  <c:v>0.28510000000000002</c:v>
                </c:pt>
                <c:pt idx="6">
                  <c:v>0.28110000000000002</c:v>
                </c:pt>
                <c:pt idx="7">
                  <c:v>0.27710000000000001</c:v>
                </c:pt>
                <c:pt idx="8">
                  <c:v>0.27110000000000001</c:v>
                </c:pt>
                <c:pt idx="9">
                  <c:v>0.2646</c:v>
                </c:pt>
                <c:pt idx="10">
                  <c:v>0.25790000000000002</c:v>
                </c:pt>
                <c:pt idx="11">
                  <c:v>0.25240000000000001</c:v>
                </c:pt>
                <c:pt idx="12">
                  <c:v>0.2482</c:v>
                </c:pt>
                <c:pt idx="13">
                  <c:v>0.246</c:v>
                </c:pt>
                <c:pt idx="14">
                  <c:v>0.24540000000000001</c:v>
                </c:pt>
                <c:pt idx="15">
                  <c:v>0.24560000000000001</c:v>
                </c:pt>
                <c:pt idx="16">
                  <c:v>0.24690000000000001</c:v>
                </c:pt>
                <c:pt idx="17">
                  <c:v>0.249</c:v>
                </c:pt>
                <c:pt idx="18">
                  <c:v>0.25169999999999998</c:v>
                </c:pt>
                <c:pt idx="19">
                  <c:v>0.25459999999999999</c:v>
                </c:pt>
                <c:pt idx="20">
                  <c:v>0.25790000000000002</c:v>
                </c:pt>
                <c:pt idx="21">
                  <c:v>0.26219999999999999</c:v>
                </c:pt>
                <c:pt idx="22">
                  <c:v>0.2661</c:v>
                </c:pt>
                <c:pt idx="23">
                  <c:v>0.2702</c:v>
                </c:pt>
                <c:pt idx="24">
                  <c:v>0.27510000000000001</c:v>
                </c:pt>
                <c:pt idx="25">
                  <c:v>0.28060000000000002</c:v>
                </c:pt>
                <c:pt idx="26">
                  <c:v>0.2863</c:v>
                </c:pt>
                <c:pt idx="27">
                  <c:v>0.2918</c:v>
                </c:pt>
                <c:pt idx="28">
                  <c:v>0.29759999999999998</c:v>
                </c:pt>
                <c:pt idx="29">
                  <c:v>0.30359999999999998</c:v>
                </c:pt>
                <c:pt idx="30">
                  <c:v>0.31</c:v>
                </c:pt>
                <c:pt idx="31">
                  <c:v>0.31669999999999998</c:v>
                </c:pt>
                <c:pt idx="32">
                  <c:v>0.32350000000000001</c:v>
                </c:pt>
                <c:pt idx="33">
                  <c:v>0.33069999999999999</c:v>
                </c:pt>
                <c:pt idx="34">
                  <c:v>0.33739999999999998</c:v>
                </c:pt>
                <c:pt idx="35">
                  <c:v>0.34360000000000002</c:v>
                </c:pt>
                <c:pt idx="36">
                  <c:v>0.35020000000000001</c:v>
                </c:pt>
                <c:pt idx="37">
                  <c:v>0.3553</c:v>
                </c:pt>
                <c:pt idx="38">
                  <c:v>0.36070000000000002</c:v>
                </c:pt>
                <c:pt idx="39">
                  <c:v>0.36580000000000001</c:v>
                </c:pt>
                <c:pt idx="40">
                  <c:v>0.37090000000000001</c:v>
                </c:pt>
                <c:pt idx="41">
                  <c:v>0.37509999999999999</c:v>
                </c:pt>
                <c:pt idx="42">
                  <c:v>0.37940000000000002</c:v>
                </c:pt>
                <c:pt idx="43">
                  <c:v>0.38219999999999998</c:v>
                </c:pt>
                <c:pt idx="44">
                  <c:v>0.3851</c:v>
                </c:pt>
                <c:pt idx="45">
                  <c:v>0.38650000000000001</c:v>
                </c:pt>
                <c:pt idx="46">
                  <c:v>0.38879999999999998</c:v>
                </c:pt>
                <c:pt idx="47">
                  <c:v>0.38950000000000001</c:v>
                </c:pt>
                <c:pt idx="48">
                  <c:v>0.38890000000000002</c:v>
                </c:pt>
                <c:pt idx="49">
                  <c:v>0.38800000000000001</c:v>
                </c:pt>
                <c:pt idx="50">
                  <c:v>0.3866</c:v>
                </c:pt>
                <c:pt idx="51">
                  <c:v>0.38450000000000001</c:v>
                </c:pt>
                <c:pt idx="52">
                  <c:v>0.38090000000000002</c:v>
                </c:pt>
                <c:pt idx="53">
                  <c:v>0.37719999999999998</c:v>
                </c:pt>
                <c:pt idx="54">
                  <c:v>0.37280000000000002</c:v>
                </c:pt>
                <c:pt idx="55">
                  <c:v>0.36820000000000003</c:v>
                </c:pt>
                <c:pt idx="56">
                  <c:v>0.36349999999999999</c:v>
                </c:pt>
                <c:pt idx="57">
                  <c:v>0.35749999999999998</c:v>
                </c:pt>
                <c:pt idx="58">
                  <c:v>0.35049999999999998</c:v>
                </c:pt>
                <c:pt idx="59">
                  <c:v>0.34320000000000001</c:v>
                </c:pt>
                <c:pt idx="60">
                  <c:v>0.33600000000000002</c:v>
                </c:pt>
                <c:pt idx="61">
                  <c:v>0.32769999999999999</c:v>
                </c:pt>
                <c:pt idx="62">
                  <c:v>0.31929999999999997</c:v>
                </c:pt>
                <c:pt idx="63">
                  <c:v>0.31069999999999998</c:v>
                </c:pt>
                <c:pt idx="64">
                  <c:v>0.30120000000000002</c:v>
                </c:pt>
                <c:pt idx="65">
                  <c:v>0.29160000000000003</c:v>
                </c:pt>
                <c:pt idx="66">
                  <c:v>0.28339999999999999</c:v>
                </c:pt>
                <c:pt idx="67">
                  <c:v>0.27639999999999998</c:v>
                </c:pt>
                <c:pt idx="68">
                  <c:v>0.26950000000000002</c:v>
                </c:pt>
                <c:pt idx="69">
                  <c:v>0.26129999999999998</c:v>
                </c:pt>
                <c:pt idx="70">
                  <c:v>0.25259999999999999</c:v>
                </c:pt>
                <c:pt idx="71">
                  <c:v>0.24399999999999999</c:v>
                </c:pt>
                <c:pt idx="72">
                  <c:v>0.2361</c:v>
                </c:pt>
                <c:pt idx="73">
                  <c:v>0.2268</c:v>
                </c:pt>
                <c:pt idx="74">
                  <c:v>0.21820000000000001</c:v>
                </c:pt>
                <c:pt idx="75">
                  <c:v>0.2104</c:v>
                </c:pt>
                <c:pt idx="76">
                  <c:v>0.20330000000000001</c:v>
                </c:pt>
                <c:pt idx="77">
                  <c:v>0.19489999999999999</c:v>
                </c:pt>
                <c:pt idx="78">
                  <c:v>0.18759999999999999</c:v>
                </c:pt>
                <c:pt idx="79">
                  <c:v>0.18099999999999999</c:v>
                </c:pt>
                <c:pt idx="80">
                  <c:v>0.17449999999999999</c:v>
                </c:pt>
                <c:pt idx="81">
                  <c:v>0.1681</c:v>
                </c:pt>
                <c:pt idx="82">
                  <c:v>0.16220000000000001</c:v>
                </c:pt>
                <c:pt idx="83">
                  <c:v>0.15670000000000001</c:v>
                </c:pt>
                <c:pt idx="84">
                  <c:v>0.15140000000000001</c:v>
                </c:pt>
                <c:pt idx="85">
                  <c:v>0.14649999999999999</c:v>
                </c:pt>
                <c:pt idx="86">
                  <c:v>0.14130000000000001</c:v>
                </c:pt>
                <c:pt idx="87">
                  <c:v>0.13619999999999999</c:v>
                </c:pt>
                <c:pt idx="88">
                  <c:v>0.1326</c:v>
                </c:pt>
                <c:pt idx="89">
                  <c:v>0.1288</c:v>
                </c:pt>
                <c:pt idx="90">
                  <c:v>0.12590000000000001</c:v>
                </c:pt>
                <c:pt idx="91">
                  <c:v>0.1221</c:v>
                </c:pt>
                <c:pt idx="92">
                  <c:v>0.11849999999999999</c:v>
                </c:pt>
                <c:pt idx="93">
                  <c:v>0.1158</c:v>
                </c:pt>
                <c:pt idx="94">
                  <c:v>0.1125</c:v>
                </c:pt>
                <c:pt idx="95">
                  <c:v>0.11</c:v>
                </c:pt>
                <c:pt idx="96">
                  <c:v>0.1076</c:v>
                </c:pt>
                <c:pt idx="97">
                  <c:v>0.1056</c:v>
                </c:pt>
                <c:pt idx="98">
                  <c:v>0.10340000000000001</c:v>
                </c:pt>
                <c:pt idx="99">
                  <c:v>0.10150000000000001</c:v>
                </c:pt>
                <c:pt idx="100">
                  <c:v>9.9500000000000005E-2</c:v>
                </c:pt>
                <c:pt idx="101">
                  <c:v>9.7900000000000001E-2</c:v>
                </c:pt>
                <c:pt idx="102">
                  <c:v>9.6100000000000005E-2</c:v>
                </c:pt>
                <c:pt idx="103">
                  <c:v>9.4899999999999998E-2</c:v>
                </c:pt>
                <c:pt idx="104">
                  <c:v>9.3600000000000003E-2</c:v>
                </c:pt>
                <c:pt idx="105">
                  <c:v>9.2100000000000001E-2</c:v>
                </c:pt>
                <c:pt idx="106">
                  <c:v>9.0999999999999998E-2</c:v>
                </c:pt>
                <c:pt idx="107">
                  <c:v>8.9800000000000005E-2</c:v>
                </c:pt>
                <c:pt idx="108">
                  <c:v>8.8700000000000001E-2</c:v>
                </c:pt>
                <c:pt idx="109">
                  <c:v>8.8200000000000001E-2</c:v>
                </c:pt>
                <c:pt idx="110">
                  <c:v>8.7099999999999997E-2</c:v>
                </c:pt>
                <c:pt idx="111">
                  <c:v>8.6300000000000002E-2</c:v>
                </c:pt>
                <c:pt idx="112">
                  <c:v>8.5800000000000001E-2</c:v>
                </c:pt>
                <c:pt idx="113">
                  <c:v>8.5099999999999995E-2</c:v>
                </c:pt>
                <c:pt idx="114">
                  <c:v>8.4500000000000006E-2</c:v>
                </c:pt>
                <c:pt idx="115">
                  <c:v>8.3599999999999994E-2</c:v>
                </c:pt>
                <c:pt idx="116">
                  <c:v>8.2900000000000001E-2</c:v>
                </c:pt>
                <c:pt idx="117">
                  <c:v>8.2199999999999995E-2</c:v>
                </c:pt>
                <c:pt idx="118">
                  <c:v>8.1500000000000003E-2</c:v>
                </c:pt>
                <c:pt idx="119">
                  <c:v>8.0799999999999997E-2</c:v>
                </c:pt>
                <c:pt idx="120">
                  <c:v>8.0199999999999994E-2</c:v>
                </c:pt>
                <c:pt idx="121">
                  <c:v>7.9600000000000004E-2</c:v>
                </c:pt>
                <c:pt idx="122">
                  <c:v>7.9299999999999995E-2</c:v>
                </c:pt>
                <c:pt idx="123">
                  <c:v>7.8399999999999997E-2</c:v>
                </c:pt>
                <c:pt idx="124">
                  <c:v>7.8100000000000003E-2</c:v>
                </c:pt>
                <c:pt idx="125">
                  <c:v>7.7499999999999999E-2</c:v>
                </c:pt>
                <c:pt idx="126">
                  <c:v>7.6999999999999999E-2</c:v>
                </c:pt>
                <c:pt idx="127">
                  <c:v>7.6799999999999993E-2</c:v>
                </c:pt>
                <c:pt idx="128">
                  <c:v>7.5899999999999995E-2</c:v>
                </c:pt>
                <c:pt idx="129">
                  <c:v>7.5200000000000003E-2</c:v>
                </c:pt>
                <c:pt idx="130">
                  <c:v>7.4800000000000005E-2</c:v>
                </c:pt>
                <c:pt idx="131">
                  <c:v>7.46E-2</c:v>
                </c:pt>
                <c:pt idx="132">
                  <c:v>7.4399999999999994E-2</c:v>
                </c:pt>
                <c:pt idx="133">
                  <c:v>7.3499999999999996E-2</c:v>
                </c:pt>
                <c:pt idx="134">
                  <c:v>7.2800000000000004E-2</c:v>
                </c:pt>
                <c:pt idx="135">
                  <c:v>7.2900000000000006E-2</c:v>
                </c:pt>
                <c:pt idx="136">
                  <c:v>7.22E-2</c:v>
                </c:pt>
                <c:pt idx="137">
                  <c:v>7.17E-2</c:v>
                </c:pt>
                <c:pt idx="138">
                  <c:v>7.1599999999999997E-2</c:v>
                </c:pt>
                <c:pt idx="139">
                  <c:v>7.0900000000000005E-2</c:v>
                </c:pt>
                <c:pt idx="140">
                  <c:v>7.0800000000000002E-2</c:v>
                </c:pt>
                <c:pt idx="141">
                  <c:v>7.0300000000000001E-2</c:v>
                </c:pt>
                <c:pt idx="142">
                  <c:v>6.9800000000000001E-2</c:v>
                </c:pt>
                <c:pt idx="143">
                  <c:v>6.9699999999999998E-2</c:v>
                </c:pt>
                <c:pt idx="144">
                  <c:v>6.9199999999999998E-2</c:v>
                </c:pt>
                <c:pt idx="145">
                  <c:v>6.88E-2</c:v>
                </c:pt>
                <c:pt idx="146">
                  <c:v>6.8400000000000002E-2</c:v>
                </c:pt>
                <c:pt idx="147">
                  <c:v>6.8199999999999997E-2</c:v>
                </c:pt>
                <c:pt idx="148">
                  <c:v>6.7799999999999999E-2</c:v>
                </c:pt>
                <c:pt idx="149">
                  <c:v>6.7500000000000004E-2</c:v>
                </c:pt>
                <c:pt idx="150">
                  <c:v>6.7199999999999996E-2</c:v>
                </c:pt>
                <c:pt idx="151">
                  <c:v>6.6799999999999998E-2</c:v>
                </c:pt>
                <c:pt idx="152">
                  <c:v>6.6600000000000006E-2</c:v>
                </c:pt>
                <c:pt idx="153">
                  <c:v>6.6000000000000003E-2</c:v>
                </c:pt>
                <c:pt idx="154">
                  <c:v>6.5600000000000006E-2</c:v>
                </c:pt>
                <c:pt idx="155">
                  <c:v>6.5100000000000005E-2</c:v>
                </c:pt>
                <c:pt idx="156">
                  <c:v>6.4600000000000005E-2</c:v>
                </c:pt>
                <c:pt idx="157">
                  <c:v>6.4399999999999999E-2</c:v>
                </c:pt>
                <c:pt idx="158">
                  <c:v>6.3799999999999996E-2</c:v>
                </c:pt>
                <c:pt idx="159">
                  <c:v>6.2899999999999998E-2</c:v>
                </c:pt>
                <c:pt idx="160">
                  <c:v>6.25E-2</c:v>
                </c:pt>
                <c:pt idx="161">
                  <c:v>6.1800000000000001E-2</c:v>
                </c:pt>
                <c:pt idx="162">
                  <c:v>6.0999999999999999E-2</c:v>
                </c:pt>
                <c:pt idx="163">
                  <c:v>6.0699999999999997E-2</c:v>
                </c:pt>
                <c:pt idx="164">
                  <c:v>5.96E-2</c:v>
                </c:pt>
                <c:pt idx="165">
                  <c:v>5.8999999999999997E-2</c:v>
                </c:pt>
                <c:pt idx="166">
                  <c:v>5.8400000000000001E-2</c:v>
                </c:pt>
                <c:pt idx="167">
                  <c:v>5.7700000000000001E-2</c:v>
                </c:pt>
                <c:pt idx="168">
                  <c:v>5.67E-2</c:v>
                </c:pt>
                <c:pt idx="169">
                  <c:v>5.5899999999999998E-2</c:v>
                </c:pt>
                <c:pt idx="170">
                  <c:v>5.5500000000000001E-2</c:v>
                </c:pt>
                <c:pt idx="171">
                  <c:v>5.4899999999999997E-2</c:v>
                </c:pt>
                <c:pt idx="172">
                  <c:v>5.4199999999999998E-2</c:v>
                </c:pt>
                <c:pt idx="173">
                  <c:v>5.3900000000000003E-2</c:v>
                </c:pt>
                <c:pt idx="174">
                  <c:v>5.3499999999999999E-2</c:v>
                </c:pt>
                <c:pt idx="175">
                  <c:v>5.2699999999999997E-2</c:v>
                </c:pt>
                <c:pt idx="176">
                  <c:v>5.28E-2</c:v>
                </c:pt>
                <c:pt idx="177">
                  <c:v>5.2499999999999998E-2</c:v>
                </c:pt>
                <c:pt idx="178">
                  <c:v>5.1999999999999998E-2</c:v>
                </c:pt>
                <c:pt idx="179">
                  <c:v>5.1499999999999997E-2</c:v>
                </c:pt>
                <c:pt idx="180">
                  <c:v>5.1799999999999999E-2</c:v>
                </c:pt>
                <c:pt idx="181">
                  <c:v>5.1299999999999998E-2</c:v>
                </c:pt>
                <c:pt idx="182">
                  <c:v>5.11E-2</c:v>
                </c:pt>
                <c:pt idx="183">
                  <c:v>5.0799999999999998E-2</c:v>
                </c:pt>
                <c:pt idx="184">
                  <c:v>5.0700000000000002E-2</c:v>
                </c:pt>
                <c:pt idx="185">
                  <c:v>5.0599999999999999E-2</c:v>
                </c:pt>
                <c:pt idx="186">
                  <c:v>5.04E-2</c:v>
                </c:pt>
                <c:pt idx="187">
                  <c:v>5.04E-2</c:v>
                </c:pt>
                <c:pt idx="188">
                  <c:v>5.0099999999999999E-2</c:v>
                </c:pt>
                <c:pt idx="189">
                  <c:v>5.0599999999999999E-2</c:v>
                </c:pt>
                <c:pt idx="190">
                  <c:v>5.0200000000000002E-2</c:v>
                </c:pt>
                <c:pt idx="191">
                  <c:v>5.04E-2</c:v>
                </c:pt>
                <c:pt idx="192">
                  <c:v>5.0200000000000002E-2</c:v>
                </c:pt>
                <c:pt idx="193">
                  <c:v>5.0299999999999997E-2</c:v>
                </c:pt>
                <c:pt idx="194">
                  <c:v>0.05</c:v>
                </c:pt>
                <c:pt idx="195">
                  <c:v>5.0299999999999997E-2</c:v>
                </c:pt>
                <c:pt idx="196">
                  <c:v>5.0500000000000003E-2</c:v>
                </c:pt>
                <c:pt idx="197">
                  <c:v>5.0200000000000002E-2</c:v>
                </c:pt>
                <c:pt idx="198">
                  <c:v>5.0500000000000003E-2</c:v>
                </c:pt>
                <c:pt idx="199">
                  <c:v>0.05</c:v>
                </c:pt>
                <c:pt idx="200">
                  <c:v>0.05</c:v>
                </c:pt>
                <c:pt idx="201">
                  <c:v>5.0099999999999999E-2</c:v>
                </c:pt>
                <c:pt idx="202">
                  <c:v>4.9599999999999998E-2</c:v>
                </c:pt>
                <c:pt idx="203">
                  <c:v>4.9700000000000001E-2</c:v>
                </c:pt>
                <c:pt idx="204">
                  <c:v>4.9599999999999998E-2</c:v>
                </c:pt>
                <c:pt idx="205">
                  <c:v>4.9399999999999999E-2</c:v>
                </c:pt>
                <c:pt idx="206">
                  <c:v>5.0099999999999999E-2</c:v>
                </c:pt>
                <c:pt idx="207">
                  <c:v>4.9599999999999998E-2</c:v>
                </c:pt>
                <c:pt idx="208">
                  <c:v>4.9500000000000002E-2</c:v>
                </c:pt>
                <c:pt idx="209">
                  <c:v>4.9700000000000001E-2</c:v>
                </c:pt>
                <c:pt idx="210">
                  <c:v>4.9200000000000001E-2</c:v>
                </c:pt>
                <c:pt idx="211">
                  <c:v>4.9200000000000001E-2</c:v>
                </c:pt>
                <c:pt idx="212">
                  <c:v>4.8899999999999999E-2</c:v>
                </c:pt>
                <c:pt idx="213">
                  <c:v>4.8800000000000003E-2</c:v>
                </c:pt>
                <c:pt idx="214">
                  <c:v>4.87E-2</c:v>
                </c:pt>
                <c:pt idx="215">
                  <c:v>4.8599999999999997E-2</c:v>
                </c:pt>
                <c:pt idx="216">
                  <c:v>4.9000000000000002E-2</c:v>
                </c:pt>
                <c:pt idx="217">
                  <c:v>4.8500000000000001E-2</c:v>
                </c:pt>
                <c:pt idx="218">
                  <c:v>4.8500000000000001E-2</c:v>
                </c:pt>
                <c:pt idx="219">
                  <c:v>4.82E-2</c:v>
                </c:pt>
                <c:pt idx="220">
                  <c:v>4.8399999999999999E-2</c:v>
                </c:pt>
                <c:pt idx="221">
                  <c:v>4.7800000000000002E-2</c:v>
                </c:pt>
                <c:pt idx="222">
                  <c:v>4.8099999999999997E-2</c:v>
                </c:pt>
                <c:pt idx="223">
                  <c:v>4.7699999999999999E-2</c:v>
                </c:pt>
                <c:pt idx="224">
                  <c:v>4.8000000000000001E-2</c:v>
                </c:pt>
                <c:pt idx="225">
                  <c:v>4.8099999999999997E-2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D-9E4E-946A-AE8BA607F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sheet'!$X$54:$X$279</c:f>
              <c:numCache>
                <c:formatCode>General</c:formatCode>
                <c:ptCount val="226"/>
                <c:pt idx="0">
                  <c:v>0.30830000000000002</c:v>
                </c:pt>
                <c:pt idx="1">
                  <c:v>0.30259999999999998</c:v>
                </c:pt>
                <c:pt idx="2">
                  <c:v>0.29899999999999999</c:v>
                </c:pt>
                <c:pt idx="3">
                  <c:v>0.29480000000000001</c:v>
                </c:pt>
                <c:pt idx="4">
                  <c:v>0.29039999999999999</c:v>
                </c:pt>
                <c:pt idx="5">
                  <c:v>0.28660000000000002</c:v>
                </c:pt>
                <c:pt idx="6">
                  <c:v>0.28260000000000002</c:v>
                </c:pt>
                <c:pt idx="7">
                  <c:v>0.27889999999999998</c:v>
                </c:pt>
                <c:pt idx="8">
                  <c:v>0.27279999999999999</c:v>
                </c:pt>
                <c:pt idx="9">
                  <c:v>0.26719999999999999</c:v>
                </c:pt>
                <c:pt idx="10">
                  <c:v>0.2606</c:v>
                </c:pt>
                <c:pt idx="11">
                  <c:v>0.255</c:v>
                </c:pt>
                <c:pt idx="12">
                  <c:v>0.25169999999999998</c:v>
                </c:pt>
                <c:pt idx="13">
                  <c:v>0.24970000000000001</c:v>
                </c:pt>
                <c:pt idx="14">
                  <c:v>0.24929999999999999</c:v>
                </c:pt>
                <c:pt idx="15">
                  <c:v>0.24959999999999999</c:v>
                </c:pt>
                <c:pt idx="16">
                  <c:v>0.25119999999999998</c:v>
                </c:pt>
                <c:pt idx="17">
                  <c:v>0.2535</c:v>
                </c:pt>
                <c:pt idx="18">
                  <c:v>0.25590000000000002</c:v>
                </c:pt>
                <c:pt idx="19">
                  <c:v>0.25940000000000002</c:v>
                </c:pt>
                <c:pt idx="20">
                  <c:v>0.26300000000000001</c:v>
                </c:pt>
                <c:pt idx="21">
                  <c:v>0.26719999999999999</c:v>
                </c:pt>
                <c:pt idx="22">
                  <c:v>0.27129999999999999</c:v>
                </c:pt>
                <c:pt idx="23">
                  <c:v>0.27589999999999998</c:v>
                </c:pt>
                <c:pt idx="24">
                  <c:v>0.28120000000000001</c:v>
                </c:pt>
                <c:pt idx="25">
                  <c:v>0.28670000000000001</c:v>
                </c:pt>
                <c:pt idx="26">
                  <c:v>0.29210000000000003</c:v>
                </c:pt>
                <c:pt idx="27">
                  <c:v>0.29849999999999999</c:v>
                </c:pt>
                <c:pt idx="28">
                  <c:v>0.30470000000000003</c:v>
                </c:pt>
                <c:pt idx="29">
                  <c:v>0.31040000000000001</c:v>
                </c:pt>
                <c:pt idx="30">
                  <c:v>0.31719999999999998</c:v>
                </c:pt>
                <c:pt idx="31">
                  <c:v>0.32450000000000001</c:v>
                </c:pt>
                <c:pt idx="32">
                  <c:v>0.33119999999999999</c:v>
                </c:pt>
                <c:pt idx="33">
                  <c:v>0.33860000000000001</c:v>
                </c:pt>
                <c:pt idx="34">
                  <c:v>0.3458</c:v>
                </c:pt>
                <c:pt idx="35">
                  <c:v>0.3523</c:v>
                </c:pt>
                <c:pt idx="36">
                  <c:v>0.35830000000000001</c:v>
                </c:pt>
                <c:pt idx="37">
                  <c:v>0.36399999999999999</c:v>
                </c:pt>
                <c:pt idx="38">
                  <c:v>0.37</c:v>
                </c:pt>
                <c:pt idx="39">
                  <c:v>0.37540000000000001</c:v>
                </c:pt>
                <c:pt idx="40">
                  <c:v>0.37980000000000003</c:v>
                </c:pt>
                <c:pt idx="41">
                  <c:v>0.3846</c:v>
                </c:pt>
                <c:pt idx="42">
                  <c:v>0.38890000000000002</c:v>
                </c:pt>
                <c:pt idx="43">
                  <c:v>0.39190000000000003</c:v>
                </c:pt>
                <c:pt idx="44">
                  <c:v>0.39450000000000002</c:v>
                </c:pt>
                <c:pt idx="45">
                  <c:v>0.39660000000000001</c:v>
                </c:pt>
                <c:pt idx="46">
                  <c:v>0.39879999999999999</c:v>
                </c:pt>
                <c:pt idx="47">
                  <c:v>0.39879999999999999</c:v>
                </c:pt>
                <c:pt idx="48">
                  <c:v>0.39850000000000002</c:v>
                </c:pt>
                <c:pt idx="49">
                  <c:v>0.39789999999999998</c:v>
                </c:pt>
                <c:pt idx="50">
                  <c:v>0.39610000000000001</c:v>
                </c:pt>
                <c:pt idx="51">
                  <c:v>0.39379999999999998</c:v>
                </c:pt>
                <c:pt idx="52">
                  <c:v>0.39040000000000002</c:v>
                </c:pt>
                <c:pt idx="53">
                  <c:v>0.38650000000000001</c:v>
                </c:pt>
                <c:pt idx="54">
                  <c:v>0.38179999999999997</c:v>
                </c:pt>
                <c:pt idx="55">
                  <c:v>0.37719999999999998</c:v>
                </c:pt>
                <c:pt idx="56">
                  <c:v>0.37230000000000002</c:v>
                </c:pt>
                <c:pt idx="57">
                  <c:v>0.36580000000000001</c:v>
                </c:pt>
                <c:pt idx="58">
                  <c:v>0.3589</c:v>
                </c:pt>
                <c:pt idx="59">
                  <c:v>0.35149999999999998</c:v>
                </c:pt>
                <c:pt idx="60">
                  <c:v>0.34389999999999998</c:v>
                </c:pt>
                <c:pt idx="61">
                  <c:v>0.33510000000000001</c:v>
                </c:pt>
                <c:pt idx="62">
                  <c:v>0.32650000000000001</c:v>
                </c:pt>
                <c:pt idx="63">
                  <c:v>0.31790000000000002</c:v>
                </c:pt>
                <c:pt idx="64">
                  <c:v>0.30809999999999998</c:v>
                </c:pt>
                <c:pt idx="65">
                  <c:v>0.29820000000000002</c:v>
                </c:pt>
                <c:pt idx="66">
                  <c:v>0.2898</c:v>
                </c:pt>
                <c:pt idx="67">
                  <c:v>0.2823</c:v>
                </c:pt>
                <c:pt idx="68">
                  <c:v>0.27510000000000001</c:v>
                </c:pt>
                <c:pt idx="69">
                  <c:v>0.26669999999999999</c:v>
                </c:pt>
                <c:pt idx="70">
                  <c:v>0.25769999999999998</c:v>
                </c:pt>
                <c:pt idx="71">
                  <c:v>0.24879999999999999</c:v>
                </c:pt>
                <c:pt idx="72">
                  <c:v>0.24060000000000001</c:v>
                </c:pt>
                <c:pt idx="73">
                  <c:v>0.23119999999999999</c:v>
                </c:pt>
                <c:pt idx="74">
                  <c:v>0.2225</c:v>
                </c:pt>
                <c:pt idx="75">
                  <c:v>0.21440000000000001</c:v>
                </c:pt>
                <c:pt idx="76">
                  <c:v>0.2064</c:v>
                </c:pt>
                <c:pt idx="77">
                  <c:v>0.1983</c:v>
                </c:pt>
                <c:pt idx="78">
                  <c:v>0.19070000000000001</c:v>
                </c:pt>
                <c:pt idx="79">
                  <c:v>0.18379999999999999</c:v>
                </c:pt>
                <c:pt idx="80">
                  <c:v>0.1772</c:v>
                </c:pt>
                <c:pt idx="81">
                  <c:v>0.17069999999999999</c:v>
                </c:pt>
                <c:pt idx="82">
                  <c:v>0.16470000000000001</c:v>
                </c:pt>
                <c:pt idx="83">
                  <c:v>0.15859999999999999</c:v>
                </c:pt>
                <c:pt idx="84">
                  <c:v>0.15340000000000001</c:v>
                </c:pt>
                <c:pt idx="85">
                  <c:v>0.14849999999999999</c:v>
                </c:pt>
                <c:pt idx="86">
                  <c:v>0.1431</c:v>
                </c:pt>
                <c:pt idx="87">
                  <c:v>0.13780000000000001</c:v>
                </c:pt>
                <c:pt idx="88">
                  <c:v>0.13370000000000001</c:v>
                </c:pt>
                <c:pt idx="89">
                  <c:v>0.13020000000000001</c:v>
                </c:pt>
                <c:pt idx="90">
                  <c:v>0.1268</c:v>
                </c:pt>
                <c:pt idx="91">
                  <c:v>0.1232</c:v>
                </c:pt>
                <c:pt idx="92">
                  <c:v>0.11940000000000001</c:v>
                </c:pt>
                <c:pt idx="93">
                  <c:v>0.1166</c:v>
                </c:pt>
                <c:pt idx="94">
                  <c:v>0.1133</c:v>
                </c:pt>
                <c:pt idx="95">
                  <c:v>0.11070000000000001</c:v>
                </c:pt>
                <c:pt idx="96">
                  <c:v>0.10829999999999999</c:v>
                </c:pt>
                <c:pt idx="97">
                  <c:v>0.10630000000000001</c:v>
                </c:pt>
                <c:pt idx="98">
                  <c:v>0.104</c:v>
                </c:pt>
                <c:pt idx="99">
                  <c:v>0.10199999999999999</c:v>
                </c:pt>
                <c:pt idx="100">
                  <c:v>0.1</c:v>
                </c:pt>
                <c:pt idx="101">
                  <c:v>9.8500000000000004E-2</c:v>
                </c:pt>
                <c:pt idx="102">
                  <c:v>9.6500000000000002E-2</c:v>
                </c:pt>
                <c:pt idx="103">
                  <c:v>9.5399999999999999E-2</c:v>
                </c:pt>
                <c:pt idx="104">
                  <c:v>9.4E-2</c:v>
                </c:pt>
                <c:pt idx="105">
                  <c:v>9.2700000000000005E-2</c:v>
                </c:pt>
                <c:pt idx="106">
                  <c:v>9.1399999999999995E-2</c:v>
                </c:pt>
                <c:pt idx="107">
                  <c:v>9.0200000000000002E-2</c:v>
                </c:pt>
                <c:pt idx="108">
                  <c:v>8.9300000000000004E-2</c:v>
                </c:pt>
                <c:pt idx="109">
                  <c:v>8.8800000000000004E-2</c:v>
                </c:pt>
                <c:pt idx="110">
                  <c:v>8.7599999999999997E-2</c:v>
                </c:pt>
                <c:pt idx="111">
                  <c:v>8.6800000000000002E-2</c:v>
                </c:pt>
                <c:pt idx="112">
                  <c:v>8.6199999999999999E-2</c:v>
                </c:pt>
                <c:pt idx="113">
                  <c:v>8.5500000000000007E-2</c:v>
                </c:pt>
                <c:pt idx="114">
                  <c:v>8.5000000000000006E-2</c:v>
                </c:pt>
                <c:pt idx="115">
                  <c:v>8.4099999999999994E-2</c:v>
                </c:pt>
                <c:pt idx="116">
                  <c:v>8.3299999999999999E-2</c:v>
                </c:pt>
                <c:pt idx="117">
                  <c:v>8.2900000000000001E-2</c:v>
                </c:pt>
                <c:pt idx="118">
                  <c:v>8.2000000000000003E-2</c:v>
                </c:pt>
                <c:pt idx="119">
                  <c:v>8.1699999999999995E-2</c:v>
                </c:pt>
                <c:pt idx="120">
                  <c:v>8.1100000000000005E-2</c:v>
                </c:pt>
                <c:pt idx="121">
                  <c:v>8.0699999999999994E-2</c:v>
                </c:pt>
                <c:pt idx="122">
                  <c:v>8.0100000000000005E-2</c:v>
                </c:pt>
                <c:pt idx="123">
                  <c:v>7.9299999999999995E-2</c:v>
                </c:pt>
                <c:pt idx="124">
                  <c:v>7.9299999999999995E-2</c:v>
                </c:pt>
                <c:pt idx="125">
                  <c:v>7.85E-2</c:v>
                </c:pt>
                <c:pt idx="126">
                  <c:v>7.8100000000000003E-2</c:v>
                </c:pt>
                <c:pt idx="127">
                  <c:v>7.7700000000000005E-2</c:v>
                </c:pt>
                <c:pt idx="128">
                  <c:v>7.6999999999999999E-2</c:v>
                </c:pt>
                <c:pt idx="129">
                  <c:v>7.6499999999999999E-2</c:v>
                </c:pt>
                <c:pt idx="130">
                  <c:v>7.6100000000000001E-2</c:v>
                </c:pt>
                <c:pt idx="131">
                  <c:v>7.5700000000000003E-2</c:v>
                </c:pt>
                <c:pt idx="132">
                  <c:v>7.5499999999999998E-2</c:v>
                </c:pt>
                <c:pt idx="133">
                  <c:v>7.4899999999999994E-2</c:v>
                </c:pt>
                <c:pt idx="134">
                  <c:v>7.46E-2</c:v>
                </c:pt>
                <c:pt idx="135">
                  <c:v>7.4099999999999999E-2</c:v>
                </c:pt>
                <c:pt idx="136">
                  <c:v>7.3800000000000004E-2</c:v>
                </c:pt>
                <c:pt idx="137">
                  <c:v>7.3200000000000001E-2</c:v>
                </c:pt>
                <c:pt idx="138">
                  <c:v>7.2999999999999995E-2</c:v>
                </c:pt>
                <c:pt idx="139">
                  <c:v>7.2599999999999998E-2</c:v>
                </c:pt>
                <c:pt idx="140">
                  <c:v>7.2300000000000003E-2</c:v>
                </c:pt>
                <c:pt idx="141">
                  <c:v>7.1900000000000006E-2</c:v>
                </c:pt>
                <c:pt idx="142">
                  <c:v>7.1599999999999997E-2</c:v>
                </c:pt>
                <c:pt idx="143">
                  <c:v>7.1400000000000005E-2</c:v>
                </c:pt>
                <c:pt idx="144">
                  <c:v>7.0999999999999994E-2</c:v>
                </c:pt>
                <c:pt idx="145">
                  <c:v>7.0599999999999996E-2</c:v>
                </c:pt>
                <c:pt idx="146">
                  <c:v>7.0499999999999993E-2</c:v>
                </c:pt>
                <c:pt idx="147">
                  <c:v>7.0099999999999996E-2</c:v>
                </c:pt>
                <c:pt idx="148">
                  <c:v>6.9800000000000001E-2</c:v>
                </c:pt>
                <c:pt idx="149">
                  <c:v>6.9400000000000003E-2</c:v>
                </c:pt>
                <c:pt idx="150">
                  <c:v>6.88E-2</c:v>
                </c:pt>
                <c:pt idx="151">
                  <c:v>6.8599999999999994E-2</c:v>
                </c:pt>
                <c:pt idx="152">
                  <c:v>6.8500000000000005E-2</c:v>
                </c:pt>
                <c:pt idx="153">
                  <c:v>6.7699999999999996E-2</c:v>
                </c:pt>
                <c:pt idx="154">
                  <c:v>6.7400000000000002E-2</c:v>
                </c:pt>
                <c:pt idx="155">
                  <c:v>6.7000000000000004E-2</c:v>
                </c:pt>
                <c:pt idx="156">
                  <c:v>6.6500000000000004E-2</c:v>
                </c:pt>
                <c:pt idx="157">
                  <c:v>6.6100000000000006E-2</c:v>
                </c:pt>
                <c:pt idx="158">
                  <c:v>6.54E-2</c:v>
                </c:pt>
                <c:pt idx="159">
                  <c:v>6.5100000000000005E-2</c:v>
                </c:pt>
                <c:pt idx="160">
                  <c:v>6.4199999999999993E-2</c:v>
                </c:pt>
                <c:pt idx="161">
                  <c:v>6.3700000000000007E-2</c:v>
                </c:pt>
                <c:pt idx="162">
                  <c:v>6.2600000000000003E-2</c:v>
                </c:pt>
                <c:pt idx="163">
                  <c:v>6.2199999999999998E-2</c:v>
                </c:pt>
                <c:pt idx="164">
                  <c:v>6.13E-2</c:v>
                </c:pt>
                <c:pt idx="165">
                  <c:v>6.0699999999999997E-2</c:v>
                </c:pt>
                <c:pt idx="166">
                  <c:v>0.06</c:v>
                </c:pt>
                <c:pt idx="167">
                  <c:v>5.91E-2</c:v>
                </c:pt>
                <c:pt idx="168">
                  <c:v>5.8299999999999998E-2</c:v>
                </c:pt>
                <c:pt idx="169">
                  <c:v>5.74E-2</c:v>
                </c:pt>
                <c:pt idx="170">
                  <c:v>5.6800000000000003E-2</c:v>
                </c:pt>
                <c:pt idx="171">
                  <c:v>5.6300000000000003E-2</c:v>
                </c:pt>
                <c:pt idx="172">
                  <c:v>5.57E-2</c:v>
                </c:pt>
                <c:pt idx="173">
                  <c:v>5.4899999999999997E-2</c:v>
                </c:pt>
                <c:pt idx="174">
                  <c:v>5.4600000000000003E-2</c:v>
                </c:pt>
                <c:pt idx="175">
                  <c:v>5.4100000000000002E-2</c:v>
                </c:pt>
                <c:pt idx="176">
                  <c:v>5.3699999999999998E-2</c:v>
                </c:pt>
                <c:pt idx="177">
                  <c:v>5.3499999999999999E-2</c:v>
                </c:pt>
                <c:pt idx="178">
                  <c:v>5.3100000000000001E-2</c:v>
                </c:pt>
                <c:pt idx="179">
                  <c:v>5.2900000000000003E-2</c:v>
                </c:pt>
                <c:pt idx="180">
                  <c:v>5.2499999999999998E-2</c:v>
                </c:pt>
                <c:pt idx="181">
                  <c:v>5.2400000000000002E-2</c:v>
                </c:pt>
                <c:pt idx="182">
                  <c:v>5.2499999999999998E-2</c:v>
                </c:pt>
                <c:pt idx="183">
                  <c:v>5.1900000000000002E-2</c:v>
                </c:pt>
                <c:pt idx="184">
                  <c:v>5.1999999999999998E-2</c:v>
                </c:pt>
                <c:pt idx="185">
                  <c:v>5.1400000000000001E-2</c:v>
                </c:pt>
                <c:pt idx="186">
                  <c:v>5.1400000000000001E-2</c:v>
                </c:pt>
                <c:pt idx="187">
                  <c:v>5.1299999999999998E-2</c:v>
                </c:pt>
                <c:pt idx="188">
                  <c:v>5.1200000000000002E-2</c:v>
                </c:pt>
                <c:pt idx="189">
                  <c:v>5.1200000000000002E-2</c:v>
                </c:pt>
                <c:pt idx="190">
                  <c:v>5.1200000000000002E-2</c:v>
                </c:pt>
                <c:pt idx="191">
                  <c:v>5.1400000000000001E-2</c:v>
                </c:pt>
                <c:pt idx="192">
                  <c:v>5.16E-2</c:v>
                </c:pt>
                <c:pt idx="193">
                  <c:v>5.1299999999999998E-2</c:v>
                </c:pt>
                <c:pt idx="194">
                  <c:v>5.0900000000000001E-2</c:v>
                </c:pt>
                <c:pt idx="195">
                  <c:v>5.1400000000000001E-2</c:v>
                </c:pt>
                <c:pt idx="196">
                  <c:v>5.1400000000000001E-2</c:v>
                </c:pt>
                <c:pt idx="197">
                  <c:v>5.0999999999999997E-2</c:v>
                </c:pt>
                <c:pt idx="198">
                  <c:v>5.11E-2</c:v>
                </c:pt>
                <c:pt idx="199">
                  <c:v>5.0799999999999998E-2</c:v>
                </c:pt>
                <c:pt idx="200">
                  <c:v>5.0900000000000001E-2</c:v>
                </c:pt>
                <c:pt idx="201">
                  <c:v>5.0700000000000002E-2</c:v>
                </c:pt>
                <c:pt idx="202">
                  <c:v>5.0500000000000003E-2</c:v>
                </c:pt>
                <c:pt idx="203">
                  <c:v>5.0999999999999997E-2</c:v>
                </c:pt>
                <c:pt idx="204">
                  <c:v>5.0599999999999999E-2</c:v>
                </c:pt>
                <c:pt idx="205">
                  <c:v>5.0299999999999997E-2</c:v>
                </c:pt>
                <c:pt idx="206">
                  <c:v>5.0599999999999999E-2</c:v>
                </c:pt>
                <c:pt idx="207">
                  <c:v>5.0500000000000003E-2</c:v>
                </c:pt>
                <c:pt idx="208">
                  <c:v>5.0299999999999997E-2</c:v>
                </c:pt>
                <c:pt idx="209">
                  <c:v>0.05</c:v>
                </c:pt>
                <c:pt idx="210">
                  <c:v>5.0299999999999997E-2</c:v>
                </c:pt>
                <c:pt idx="211">
                  <c:v>4.99E-2</c:v>
                </c:pt>
                <c:pt idx="212">
                  <c:v>0.05</c:v>
                </c:pt>
                <c:pt idx="213">
                  <c:v>4.9700000000000001E-2</c:v>
                </c:pt>
                <c:pt idx="214">
                  <c:v>4.9599999999999998E-2</c:v>
                </c:pt>
                <c:pt idx="215">
                  <c:v>4.9299999999999997E-2</c:v>
                </c:pt>
                <c:pt idx="216">
                  <c:v>4.9599999999999998E-2</c:v>
                </c:pt>
                <c:pt idx="217">
                  <c:v>4.9599999999999998E-2</c:v>
                </c:pt>
                <c:pt idx="218">
                  <c:v>4.9200000000000001E-2</c:v>
                </c:pt>
                <c:pt idx="219">
                  <c:v>4.8800000000000003E-2</c:v>
                </c:pt>
                <c:pt idx="220">
                  <c:v>4.9599999999999998E-2</c:v>
                </c:pt>
                <c:pt idx="221">
                  <c:v>4.87E-2</c:v>
                </c:pt>
                <c:pt idx="222">
                  <c:v>4.8899999999999999E-2</c:v>
                </c:pt>
                <c:pt idx="223">
                  <c:v>4.87E-2</c:v>
                </c:pt>
                <c:pt idx="224">
                  <c:v>4.9099999999999998E-2</c:v>
                </c:pt>
                <c:pt idx="225">
                  <c:v>4.87E-2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B-B345-8C09-8B3F6A55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sheet'!$Y$54:$Y$279</c:f>
              <c:numCache>
                <c:formatCode>General</c:formatCode>
                <c:ptCount val="226"/>
                <c:pt idx="0">
                  <c:v>0.28860000000000002</c:v>
                </c:pt>
                <c:pt idx="1">
                  <c:v>0.28599999999999998</c:v>
                </c:pt>
                <c:pt idx="2">
                  <c:v>0.2848</c:v>
                </c:pt>
                <c:pt idx="3">
                  <c:v>0.28320000000000001</c:v>
                </c:pt>
                <c:pt idx="4">
                  <c:v>0.28039999999999998</c:v>
                </c:pt>
                <c:pt idx="5">
                  <c:v>0.27789999999999998</c:v>
                </c:pt>
                <c:pt idx="6">
                  <c:v>0.27579999999999999</c:v>
                </c:pt>
                <c:pt idx="7">
                  <c:v>0.27289999999999998</c:v>
                </c:pt>
                <c:pt idx="8">
                  <c:v>0.2681</c:v>
                </c:pt>
                <c:pt idx="9">
                  <c:v>0.26290000000000002</c:v>
                </c:pt>
                <c:pt idx="10">
                  <c:v>0.25740000000000002</c:v>
                </c:pt>
                <c:pt idx="11">
                  <c:v>0.25219999999999998</c:v>
                </c:pt>
                <c:pt idx="12">
                  <c:v>0.2485</c:v>
                </c:pt>
                <c:pt idx="13">
                  <c:v>0.2472</c:v>
                </c:pt>
                <c:pt idx="14">
                  <c:v>0.2467</c:v>
                </c:pt>
                <c:pt idx="15">
                  <c:v>0.24740000000000001</c:v>
                </c:pt>
                <c:pt idx="16">
                  <c:v>0.24929999999999999</c:v>
                </c:pt>
                <c:pt idx="17">
                  <c:v>0.25180000000000002</c:v>
                </c:pt>
                <c:pt idx="18">
                  <c:v>0.25480000000000003</c:v>
                </c:pt>
                <c:pt idx="19">
                  <c:v>0.2581</c:v>
                </c:pt>
                <c:pt idx="20">
                  <c:v>0.26190000000000002</c:v>
                </c:pt>
                <c:pt idx="21">
                  <c:v>0.26629999999999998</c:v>
                </c:pt>
                <c:pt idx="22">
                  <c:v>0.26989999999999997</c:v>
                </c:pt>
                <c:pt idx="23">
                  <c:v>0.2742</c:v>
                </c:pt>
                <c:pt idx="24">
                  <c:v>0.27939999999999998</c:v>
                </c:pt>
                <c:pt idx="25">
                  <c:v>0.28489999999999999</c:v>
                </c:pt>
                <c:pt idx="26">
                  <c:v>0.29039999999999999</c:v>
                </c:pt>
                <c:pt idx="27">
                  <c:v>0.29609999999999997</c:v>
                </c:pt>
                <c:pt idx="28">
                  <c:v>0.3019</c:v>
                </c:pt>
                <c:pt idx="29">
                  <c:v>0.30759999999999998</c:v>
                </c:pt>
                <c:pt idx="30">
                  <c:v>0.31369999999999998</c:v>
                </c:pt>
                <c:pt idx="31">
                  <c:v>0.32069999999999999</c:v>
                </c:pt>
                <c:pt idx="32">
                  <c:v>0.3271</c:v>
                </c:pt>
                <c:pt idx="33">
                  <c:v>0.33360000000000001</c:v>
                </c:pt>
                <c:pt idx="34">
                  <c:v>0.34029999999999999</c:v>
                </c:pt>
                <c:pt idx="35">
                  <c:v>0.34670000000000001</c:v>
                </c:pt>
                <c:pt idx="36">
                  <c:v>0.35239999999999999</c:v>
                </c:pt>
                <c:pt idx="37">
                  <c:v>0.35730000000000001</c:v>
                </c:pt>
                <c:pt idx="38">
                  <c:v>0.36249999999999999</c:v>
                </c:pt>
                <c:pt idx="39">
                  <c:v>0.36799999999999999</c:v>
                </c:pt>
                <c:pt idx="40">
                  <c:v>0.37209999999999999</c:v>
                </c:pt>
                <c:pt idx="41">
                  <c:v>0.37630000000000002</c:v>
                </c:pt>
                <c:pt idx="42">
                  <c:v>0.38030000000000003</c:v>
                </c:pt>
                <c:pt idx="43">
                  <c:v>0.38319999999999999</c:v>
                </c:pt>
                <c:pt idx="44">
                  <c:v>0.38550000000000001</c:v>
                </c:pt>
                <c:pt idx="45">
                  <c:v>0.38750000000000001</c:v>
                </c:pt>
                <c:pt idx="46">
                  <c:v>0.38929999999999998</c:v>
                </c:pt>
                <c:pt idx="47">
                  <c:v>0.38990000000000002</c:v>
                </c:pt>
                <c:pt idx="48">
                  <c:v>0.38969999999999999</c:v>
                </c:pt>
                <c:pt idx="49">
                  <c:v>0.38890000000000002</c:v>
                </c:pt>
                <c:pt idx="50">
                  <c:v>0.38769999999999999</c:v>
                </c:pt>
                <c:pt idx="51">
                  <c:v>0.38569999999999999</c:v>
                </c:pt>
                <c:pt idx="52">
                  <c:v>0.38240000000000002</c:v>
                </c:pt>
                <c:pt idx="53">
                  <c:v>0.37940000000000002</c:v>
                </c:pt>
                <c:pt idx="54">
                  <c:v>0.37519999999999998</c:v>
                </c:pt>
                <c:pt idx="55">
                  <c:v>0.371</c:v>
                </c:pt>
                <c:pt idx="56">
                  <c:v>0.36649999999999999</c:v>
                </c:pt>
                <c:pt idx="57">
                  <c:v>0.3609</c:v>
                </c:pt>
                <c:pt idx="58">
                  <c:v>0.35449999999999998</c:v>
                </c:pt>
                <c:pt idx="59">
                  <c:v>0.3483</c:v>
                </c:pt>
                <c:pt idx="60">
                  <c:v>0.34150000000000003</c:v>
                </c:pt>
                <c:pt idx="61">
                  <c:v>0.33379999999999999</c:v>
                </c:pt>
                <c:pt idx="62">
                  <c:v>0.3261</c:v>
                </c:pt>
                <c:pt idx="63">
                  <c:v>0.31840000000000002</c:v>
                </c:pt>
                <c:pt idx="64">
                  <c:v>0.3095</c:v>
                </c:pt>
                <c:pt idx="65">
                  <c:v>0.30080000000000001</c:v>
                </c:pt>
                <c:pt idx="66">
                  <c:v>0.29360000000000003</c:v>
                </c:pt>
                <c:pt idx="67">
                  <c:v>0.28720000000000001</c:v>
                </c:pt>
                <c:pt idx="68">
                  <c:v>0.28110000000000002</c:v>
                </c:pt>
                <c:pt idx="69">
                  <c:v>0.27350000000000002</c:v>
                </c:pt>
                <c:pt idx="70">
                  <c:v>0.26550000000000001</c:v>
                </c:pt>
                <c:pt idx="71">
                  <c:v>0.25779999999999997</c:v>
                </c:pt>
                <c:pt idx="72">
                  <c:v>0.25090000000000001</c:v>
                </c:pt>
                <c:pt idx="73">
                  <c:v>0.2427</c:v>
                </c:pt>
                <c:pt idx="74">
                  <c:v>0.2349</c:v>
                </c:pt>
                <c:pt idx="75">
                  <c:v>0.2278</c:v>
                </c:pt>
                <c:pt idx="76">
                  <c:v>0.221</c:v>
                </c:pt>
                <c:pt idx="77">
                  <c:v>0.2142</c:v>
                </c:pt>
                <c:pt idx="78">
                  <c:v>0.2074</c:v>
                </c:pt>
                <c:pt idx="79">
                  <c:v>0.2016</c:v>
                </c:pt>
                <c:pt idx="80">
                  <c:v>0.1958</c:v>
                </c:pt>
                <c:pt idx="81">
                  <c:v>0.19</c:v>
                </c:pt>
                <c:pt idx="82">
                  <c:v>0.1847</c:v>
                </c:pt>
                <c:pt idx="83">
                  <c:v>0.1794</c:v>
                </c:pt>
                <c:pt idx="84">
                  <c:v>0.17469999999999999</c:v>
                </c:pt>
                <c:pt idx="85">
                  <c:v>0.17019999999999999</c:v>
                </c:pt>
                <c:pt idx="86">
                  <c:v>0.1656</c:v>
                </c:pt>
                <c:pt idx="87">
                  <c:v>0.16070000000000001</c:v>
                </c:pt>
                <c:pt idx="88">
                  <c:v>0.157</c:v>
                </c:pt>
                <c:pt idx="89">
                  <c:v>0.1537</c:v>
                </c:pt>
                <c:pt idx="90">
                  <c:v>0.15079999999999999</c:v>
                </c:pt>
                <c:pt idx="91">
                  <c:v>0.14749999999999999</c:v>
                </c:pt>
                <c:pt idx="92">
                  <c:v>0.14349999999999999</c:v>
                </c:pt>
                <c:pt idx="93">
                  <c:v>0.1409</c:v>
                </c:pt>
                <c:pt idx="94">
                  <c:v>0.13789999999999999</c:v>
                </c:pt>
                <c:pt idx="95">
                  <c:v>0.13500000000000001</c:v>
                </c:pt>
                <c:pt idx="96">
                  <c:v>0.13270000000000001</c:v>
                </c:pt>
                <c:pt idx="97">
                  <c:v>0.13039999999999999</c:v>
                </c:pt>
                <c:pt idx="98">
                  <c:v>0.1285</c:v>
                </c:pt>
                <c:pt idx="99">
                  <c:v>0.12620000000000001</c:v>
                </c:pt>
                <c:pt idx="100">
                  <c:v>0.1244</c:v>
                </c:pt>
                <c:pt idx="101">
                  <c:v>0.1221</c:v>
                </c:pt>
                <c:pt idx="102">
                  <c:v>0.1201</c:v>
                </c:pt>
                <c:pt idx="103">
                  <c:v>0.1187</c:v>
                </c:pt>
                <c:pt idx="104">
                  <c:v>0.1172</c:v>
                </c:pt>
                <c:pt idx="105">
                  <c:v>0.1153</c:v>
                </c:pt>
                <c:pt idx="106">
                  <c:v>0.114</c:v>
                </c:pt>
                <c:pt idx="107">
                  <c:v>0.1123</c:v>
                </c:pt>
                <c:pt idx="108">
                  <c:v>0.1113</c:v>
                </c:pt>
                <c:pt idx="109">
                  <c:v>0.11</c:v>
                </c:pt>
                <c:pt idx="110">
                  <c:v>0.1089</c:v>
                </c:pt>
                <c:pt idx="111">
                  <c:v>0.108</c:v>
                </c:pt>
                <c:pt idx="112">
                  <c:v>0.1071</c:v>
                </c:pt>
                <c:pt idx="113">
                  <c:v>0.1062</c:v>
                </c:pt>
                <c:pt idx="114">
                  <c:v>0.1053</c:v>
                </c:pt>
                <c:pt idx="115">
                  <c:v>0.1043</c:v>
                </c:pt>
                <c:pt idx="116">
                  <c:v>0.1037</c:v>
                </c:pt>
                <c:pt idx="117">
                  <c:v>0.1028</c:v>
                </c:pt>
                <c:pt idx="118">
                  <c:v>0.1021</c:v>
                </c:pt>
                <c:pt idx="119">
                  <c:v>0.1013</c:v>
                </c:pt>
                <c:pt idx="120">
                  <c:v>0.1009</c:v>
                </c:pt>
                <c:pt idx="121">
                  <c:v>0.1004</c:v>
                </c:pt>
                <c:pt idx="122">
                  <c:v>9.9599999999999994E-2</c:v>
                </c:pt>
                <c:pt idx="123">
                  <c:v>9.9299999999999999E-2</c:v>
                </c:pt>
                <c:pt idx="124">
                  <c:v>9.8900000000000002E-2</c:v>
                </c:pt>
                <c:pt idx="125">
                  <c:v>9.8400000000000001E-2</c:v>
                </c:pt>
                <c:pt idx="126">
                  <c:v>9.7799999999999998E-2</c:v>
                </c:pt>
                <c:pt idx="127">
                  <c:v>9.7699999999999995E-2</c:v>
                </c:pt>
                <c:pt idx="128">
                  <c:v>9.6799999999999997E-2</c:v>
                </c:pt>
                <c:pt idx="129">
                  <c:v>9.6199999999999994E-2</c:v>
                </c:pt>
                <c:pt idx="130">
                  <c:v>9.6100000000000005E-2</c:v>
                </c:pt>
                <c:pt idx="131">
                  <c:v>9.5699999999999993E-2</c:v>
                </c:pt>
                <c:pt idx="132">
                  <c:v>9.5299999999999996E-2</c:v>
                </c:pt>
                <c:pt idx="133">
                  <c:v>9.4799999999999995E-2</c:v>
                </c:pt>
                <c:pt idx="134">
                  <c:v>9.4200000000000006E-2</c:v>
                </c:pt>
                <c:pt idx="135">
                  <c:v>9.4E-2</c:v>
                </c:pt>
                <c:pt idx="136">
                  <c:v>9.3700000000000006E-2</c:v>
                </c:pt>
                <c:pt idx="137">
                  <c:v>9.3100000000000002E-2</c:v>
                </c:pt>
                <c:pt idx="138">
                  <c:v>9.2999999999999999E-2</c:v>
                </c:pt>
                <c:pt idx="139">
                  <c:v>9.2499999999999999E-2</c:v>
                </c:pt>
                <c:pt idx="140">
                  <c:v>9.2200000000000004E-2</c:v>
                </c:pt>
                <c:pt idx="141">
                  <c:v>9.1800000000000007E-2</c:v>
                </c:pt>
                <c:pt idx="142">
                  <c:v>9.1399999999999995E-2</c:v>
                </c:pt>
                <c:pt idx="143">
                  <c:v>9.11E-2</c:v>
                </c:pt>
                <c:pt idx="144">
                  <c:v>9.0499999999999997E-2</c:v>
                </c:pt>
                <c:pt idx="145">
                  <c:v>9.0300000000000005E-2</c:v>
                </c:pt>
                <c:pt idx="146">
                  <c:v>8.9599999999999999E-2</c:v>
                </c:pt>
                <c:pt idx="147">
                  <c:v>8.9300000000000004E-2</c:v>
                </c:pt>
                <c:pt idx="148">
                  <c:v>8.8800000000000004E-2</c:v>
                </c:pt>
                <c:pt idx="149">
                  <c:v>8.8200000000000001E-2</c:v>
                </c:pt>
                <c:pt idx="150">
                  <c:v>8.77E-2</c:v>
                </c:pt>
                <c:pt idx="151">
                  <c:v>8.6900000000000005E-2</c:v>
                </c:pt>
                <c:pt idx="152">
                  <c:v>8.6499999999999994E-2</c:v>
                </c:pt>
                <c:pt idx="153">
                  <c:v>8.5599999999999996E-2</c:v>
                </c:pt>
                <c:pt idx="154">
                  <c:v>8.4900000000000003E-2</c:v>
                </c:pt>
                <c:pt idx="155">
                  <c:v>8.4199999999999997E-2</c:v>
                </c:pt>
                <c:pt idx="156">
                  <c:v>8.3599999999999994E-2</c:v>
                </c:pt>
                <c:pt idx="157">
                  <c:v>8.2500000000000004E-2</c:v>
                </c:pt>
                <c:pt idx="158">
                  <c:v>8.1799999999999998E-2</c:v>
                </c:pt>
                <c:pt idx="159">
                  <c:v>8.0600000000000005E-2</c:v>
                </c:pt>
                <c:pt idx="160">
                  <c:v>7.9799999999999996E-2</c:v>
                </c:pt>
                <c:pt idx="161">
                  <c:v>7.8600000000000003E-2</c:v>
                </c:pt>
                <c:pt idx="162">
                  <c:v>7.7299999999999994E-2</c:v>
                </c:pt>
                <c:pt idx="163">
                  <c:v>7.6200000000000004E-2</c:v>
                </c:pt>
                <c:pt idx="164">
                  <c:v>7.5200000000000003E-2</c:v>
                </c:pt>
                <c:pt idx="165">
                  <c:v>7.4099999999999999E-2</c:v>
                </c:pt>
                <c:pt idx="166">
                  <c:v>7.3099999999999998E-2</c:v>
                </c:pt>
                <c:pt idx="167">
                  <c:v>7.2099999999999997E-2</c:v>
                </c:pt>
                <c:pt idx="168">
                  <c:v>7.0999999999999994E-2</c:v>
                </c:pt>
                <c:pt idx="169">
                  <c:v>6.9699999999999998E-2</c:v>
                </c:pt>
                <c:pt idx="170">
                  <c:v>6.9099999999999995E-2</c:v>
                </c:pt>
                <c:pt idx="171">
                  <c:v>6.8199999999999997E-2</c:v>
                </c:pt>
                <c:pt idx="172">
                  <c:v>6.7000000000000004E-2</c:v>
                </c:pt>
                <c:pt idx="173">
                  <c:v>6.6500000000000004E-2</c:v>
                </c:pt>
                <c:pt idx="174">
                  <c:v>6.5799999999999997E-2</c:v>
                </c:pt>
                <c:pt idx="175">
                  <c:v>6.4799999999999996E-2</c:v>
                </c:pt>
                <c:pt idx="176">
                  <c:v>6.4799999999999996E-2</c:v>
                </c:pt>
                <c:pt idx="177">
                  <c:v>6.4299999999999996E-2</c:v>
                </c:pt>
                <c:pt idx="178">
                  <c:v>6.3600000000000004E-2</c:v>
                </c:pt>
                <c:pt idx="179">
                  <c:v>6.3E-2</c:v>
                </c:pt>
                <c:pt idx="180">
                  <c:v>6.3100000000000003E-2</c:v>
                </c:pt>
                <c:pt idx="181">
                  <c:v>6.2700000000000006E-2</c:v>
                </c:pt>
                <c:pt idx="182">
                  <c:v>6.2199999999999998E-2</c:v>
                </c:pt>
                <c:pt idx="183">
                  <c:v>6.1899999999999997E-2</c:v>
                </c:pt>
                <c:pt idx="184">
                  <c:v>6.13E-2</c:v>
                </c:pt>
                <c:pt idx="185">
                  <c:v>6.1100000000000002E-2</c:v>
                </c:pt>
                <c:pt idx="186">
                  <c:v>6.0600000000000001E-2</c:v>
                </c:pt>
                <c:pt idx="187">
                  <c:v>6.0900000000000003E-2</c:v>
                </c:pt>
                <c:pt idx="188">
                  <c:v>6.0400000000000002E-2</c:v>
                </c:pt>
                <c:pt idx="189">
                  <c:v>6.0400000000000002E-2</c:v>
                </c:pt>
                <c:pt idx="190">
                  <c:v>6.0199999999999997E-2</c:v>
                </c:pt>
                <c:pt idx="191">
                  <c:v>6.0199999999999997E-2</c:v>
                </c:pt>
                <c:pt idx="192">
                  <c:v>6.0199999999999997E-2</c:v>
                </c:pt>
                <c:pt idx="193">
                  <c:v>6.0400000000000002E-2</c:v>
                </c:pt>
                <c:pt idx="194">
                  <c:v>5.96E-2</c:v>
                </c:pt>
                <c:pt idx="195">
                  <c:v>0.06</c:v>
                </c:pt>
                <c:pt idx="196">
                  <c:v>5.9900000000000002E-2</c:v>
                </c:pt>
                <c:pt idx="197">
                  <c:v>5.9700000000000003E-2</c:v>
                </c:pt>
                <c:pt idx="198">
                  <c:v>5.9299999999999999E-2</c:v>
                </c:pt>
                <c:pt idx="199">
                  <c:v>5.9200000000000003E-2</c:v>
                </c:pt>
                <c:pt idx="200">
                  <c:v>5.9299999999999999E-2</c:v>
                </c:pt>
                <c:pt idx="201">
                  <c:v>5.8999999999999997E-2</c:v>
                </c:pt>
                <c:pt idx="202">
                  <c:v>5.8700000000000002E-2</c:v>
                </c:pt>
                <c:pt idx="203">
                  <c:v>5.8500000000000003E-2</c:v>
                </c:pt>
                <c:pt idx="204">
                  <c:v>5.8299999999999998E-2</c:v>
                </c:pt>
                <c:pt idx="205">
                  <c:v>5.8400000000000001E-2</c:v>
                </c:pt>
                <c:pt idx="206">
                  <c:v>5.8400000000000001E-2</c:v>
                </c:pt>
                <c:pt idx="207">
                  <c:v>5.8099999999999999E-2</c:v>
                </c:pt>
                <c:pt idx="208">
                  <c:v>5.8299999999999998E-2</c:v>
                </c:pt>
                <c:pt idx="209">
                  <c:v>5.8099999999999999E-2</c:v>
                </c:pt>
                <c:pt idx="210">
                  <c:v>5.7599999999999998E-2</c:v>
                </c:pt>
                <c:pt idx="211">
                  <c:v>5.7099999999999998E-2</c:v>
                </c:pt>
                <c:pt idx="212">
                  <c:v>5.7000000000000002E-2</c:v>
                </c:pt>
                <c:pt idx="213">
                  <c:v>5.7000000000000002E-2</c:v>
                </c:pt>
                <c:pt idx="214">
                  <c:v>5.6300000000000003E-2</c:v>
                </c:pt>
                <c:pt idx="215">
                  <c:v>5.6500000000000002E-2</c:v>
                </c:pt>
                <c:pt idx="216">
                  <c:v>5.67E-2</c:v>
                </c:pt>
                <c:pt idx="217">
                  <c:v>5.6000000000000001E-2</c:v>
                </c:pt>
                <c:pt idx="218">
                  <c:v>5.6000000000000001E-2</c:v>
                </c:pt>
                <c:pt idx="219">
                  <c:v>5.57E-2</c:v>
                </c:pt>
                <c:pt idx="220">
                  <c:v>5.5300000000000002E-2</c:v>
                </c:pt>
                <c:pt idx="221">
                  <c:v>5.5399999999999998E-2</c:v>
                </c:pt>
                <c:pt idx="222">
                  <c:v>5.5399999999999998E-2</c:v>
                </c:pt>
                <c:pt idx="223">
                  <c:v>5.4899999999999997E-2</c:v>
                </c:pt>
                <c:pt idx="224">
                  <c:v>5.5300000000000002E-2</c:v>
                </c:pt>
                <c:pt idx="225">
                  <c:v>5.4899999999999997E-2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33-0F46-8BA7-2EDE0028C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sheet'!$Z$54:$Z$279</c:f>
              <c:numCache>
                <c:formatCode>General</c:formatCode>
                <c:ptCount val="226"/>
                <c:pt idx="0">
                  <c:v>0.2248</c:v>
                </c:pt>
                <c:pt idx="1">
                  <c:v>0.2235</c:v>
                </c:pt>
                <c:pt idx="2">
                  <c:v>0.22220000000000001</c:v>
                </c:pt>
                <c:pt idx="3">
                  <c:v>0.2208</c:v>
                </c:pt>
                <c:pt idx="4">
                  <c:v>0.21920000000000001</c:v>
                </c:pt>
                <c:pt idx="5">
                  <c:v>0.2175</c:v>
                </c:pt>
                <c:pt idx="6">
                  <c:v>0.21529999999999999</c:v>
                </c:pt>
                <c:pt idx="7">
                  <c:v>0.2135</c:v>
                </c:pt>
                <c:pt idx="8">
                  <c:v>0.2099</c:v>
                </c:pt>
                <c:pt idx="9">
                  <c:v>0.20599999999999999</c:v>
                </c:pt>
                <c:pt idx="10">
                  <c:v>0.2014</c:v>
                </c:pt>
                <c:pt idx="11">
                  <c:v>0.19819999999999999</c:v>
                </c:pt>
                <c:pt idx="12">
                  <c:v>0.1961</c:v>
                </c:pt>
                <c:pt idx="13">
                  <c:v>0.19539999999999999</c:v>
                </c:pt>
                <c:pt idx="14">
                  <c:v>0.19520000000000001</c:v>
                </c:pt>
                <c:pt idx="15">
                  <c:v>0.1961</c:v>
                </c:pt>
                <c:pt idx="16">
                  <c:v>0.19839999999999999</c:v>
                </c:pt>
                <c:pt idx="17">
                  <c:v>0.2001</c:v>
                </c:pt>
                <c:pt idx="18">
                  <c:v>0.20280000000000001</c:v>
                </c:pt>
                <c:pt idx="19">
                  <c:v>0.2054</c:v>
                </c:pt>
                <c:pt idx="20">
                  <c:v>0.2084</c:v>
                </c:pt>
                <c:pt idx="21">
                  <c:v>0.21199999999999999</c:v>
                </c:pt>
                <c:pt idx="22">
                  <c:v>0.21510000000000001</c:v>
                </c:pt>
                <c:pt idx="23">
                  <c:v>0.21879999999999999</c:v>
                </c:pt>
                <c:pt idx="24">
                  <c:v>0.2225</c:v>
                </c:pt>
                <c:pt idx="25">
                  <c:v>0.22700000000000001</c:v>
                </c:pt>
                <c:pt idx="26">
                  <c:v>0.23119999999999999</c:v>
                </c:pt>
                <c:pt idx="27">
                  <c:v>0.2359</c:v>
                </c:pt>
                <c:pt idx="28">
                  <c:v>0.24049999999999999</c:v>
                </c:pt>
                <c:pt idx="29">
                  <c:v>0.24510000000000001</c:v>
                </c:pt>
                <c:pt idx="30">
                  <c:v>0.25019999999999998</c:v>
                </c:pt>
                <c:pt idx="31">
                  <c:v>0.2555</c:v>
                </c:pt>
                <c:pt idx="32">
                  <c:v>0.2606</c:v>
                </c:pt>
                <c:pt idx="33">
                  <c:v>0.26629999999999998</c:v>
                </c:pt>
                <c:pt idx="34">
                  <c:v>0.27200000000000002</c:v>
                </c:pt>
                <c:pt idx="35">
                  <c:v>0.27679999999999999</c:v>
                </c:pt>
                <c:pt idx="36">
                  <c:v>0.28189999999999998</c:v>
                </c:pt>
                <c:pt idx="37">
                  <c:v>0.28599999999999998</c:v>
                </c:pt>
                <c:pt idx="38">
                  <c:v>0.29049999999999998</c:v>
                </c:pt>
                <c:pt idx="39">
                  <c:v>0.29470000000000002</c:v>
                </c:pt>
                <c:pt idx="40">
                  <c:v>0.29849999999999999</c:v>
                </c:pt>
                <c:pt idx="41">
                  <c:v>0.30220000000000002</c:v>
                </c:pt>
                <c:pt idx="42">
                  <c:v>0.30580000000000002</c:v>
                </c:pt>
                <c:pt idx="43">
                  <c:v>0.308</c:v>
                </c:pt>
                <c:pt idx="44">
                  <c:v>0.3105</c:v>
                </c:pt>
                <c:pt idx="45">
                  <c:v>0.31230000000000002</c:v>
                </c:pt>
                <c:pt idx="46">
                  <c:v>0.31430000000000002</c:v>
                </c:pt>
                <c:pt idx="47">
                  <c:v>0.31509999999999999</c:v>
                </c:pt>
                <c:pt idx="48">
                  <c:v>0.31559999999999999</c:v>
                </c:pt>
                <c:pt idx="49">
                  <c:v>0.31559999999999999</c:v>
                </c:pt>
                <c:pt idx="50">
                  <c:v>0.31480000000000002</c:v>
                </c:pt>
                <c:pt idx="51">
                  <c:v>0.314</c:v>
                </c:pt>
                <c:pt idx="52">
                  <c:v>0.31180000000000002</c:v>
                </c:pt>
                <c:pt idx="53">
                  <c:v>0.30980000000000002</c:v>
                </c:pt>
                <c:pt idx="54">
                  <c:v>0.30740000000000001</c:v>
                </c:pt>
                <c:pt idx="55">
                  <c:v>0.30449999999999999</c:v>
                </c:pt>
                <c:pt idx="56">
                  <c:v>0.3014</c:v>
                </c:pt>
                <c:pt idx="57">
                  <c:v>0.29770000000000002</c:v>
                </c:pt>
                <c:pt idx="58">
                  <c:v>0.29320000000000002</c:v>
                </c:pt>
                <c:pt idx="59">
                  <c:v>0.28910000000000002</c:v>
                </c:pt>
                <c:pt idx="60">
                  <c:v>0.28449999999999998</c:v>
                </c:pt>
                <c:pt idx="61">
                  <c:v>0.27910000000000001</c:v>
                </c:pt>
                <c:pt idx="62">
                  <c:v>0.27389999999999998</c:v>
                </c:pt>
                <c:pt idx="63">
                  <c:v>0.26869999999999999</c:v>
                </c:pt>
                <c:pt idx="64">
                  <c:v>0.2626</c:v>
                </c:pt>
                <c:pt idx="65">
                  <c:v>0.25690000000000002</c:v>
                </c:pt>
                <c:pt idx="66">
                  <c:v>0.252</c:v>
                </c:pt>
                <c:pt idx="67">
                  <c:v>0.24779999999999999</c:v>
                </c:pt>
                <c:pt idx="68">
                  <c:v>0.2437</c:v>
                </c:pt>
                <c:pt idx="69">
                  <c:v>0.2392</c:v>
                </c:pt>
                <c:pt idx="70">
                  <c:v>0.2334</c:v>
                </c:pt>
                <c:pt idx="71">
                  <c:v>0.22839999999999999</c:v>
                </c:pt>
                <c:pt idx="72">
                  <c:v>0.2238</c:v>
                </c:pt>
                <c:pt idx="73">
                  <c:v>0.21859999999999999</c:v>
                </c:pt>
                <c:pt idx="74">
                  <c:v>0.2137</c:v>
                </c:pt>
                <c:pt idx="75">
                  <c:v>0.20930000000000001</c:v>
                </c:pt>
                <c:pt idx="76">
                  <c:v>0.20480000000000001</c:v>
                </c:pt>
                <c:pt idx="77">
                  <c:v>0.20050000000000001</c:v>
                </c:pt>
                <c:pt idx="78">
                  <c:v>0.19620000000000001</c:v>
                </c:pt>
                <c:pt idx="79">
                  <c:v>0.1923</c:v>
                </c:pt>
                <c:pt idx="80">
                  <c:v>0.189</c:v>
                </c:pt>
                <c:pt idx="81">
                  <c:v>0.1852</c:v>
                </c:pt>
                <c:pt idx="82">
                  <c:v>0.18160000000000001</c:v>
                </c:pt>
                <c:pt idx="83">
                  <c:v>0.17849999999999999</c:v>
                </c:pt>
                <c:pt idx="84">
                  <c:v>0.17519999999999999</c:v>
                </c:pt>
                <c:pt idx="85">
                  <c:v>0.17249999999999999</c:v>
                </c:pt>
                <c:pt idx="86">
                  <c:v>0.16919999999999999</c:v>
                </c:pt>
                <c:pt idx="87">
                  <c:v>0.16600000000000001</c:v>
                </c:pt>
                <c:pt idx="88">
                  <c:v>0.16320000000000001</c:v>
                </c:pt>
                <c:pt idx="89">
                  <c:v>0.16089999999999999</c:v>
                </c:pt>
                <c:pt idx="90">
                  <c:v>0.1588</c:v>
                </c:pt>
                <c:pt idx="91">
                  <c:v>0.15620000000000001</c:v>
                </c:pt>
                <c:pt idx="92">
                  <c:v>0.15379999999999999</c:v>
                </c:pt>
                <c:pt idx="93">
                  <c:v>0.1512</c:v>
                </c:pt>
                <c:pt idx="94">
                  <c:v>0.14849999999999999</c:v>
                </c:pt>
                <c:pt idx="95">
                  <c:v>0.14649999999999999</c:v>
                </c:pt>
                <c:pt idx="96">
                  <c:v>0.14449999999999999</c:v>
                </c:pt>
                <c:pt idx="97">
                  <c:v>0.14269999999999999</c:v>
                </c:pt>
                <c:pt idx="98">
                  <c:v>0.1404</c:v>
                </c:pt>
                <c:pt idx="99">
                  <c:v>0.13850000000000001</c:v>
                </c:pt>
                <c:pt idx="100">
                  <c:v>0.13650000000000001</c:v>
                </c:pt>
                <c:pt idx="101">
                  <c:v>0.13469999999999999</c:v>
                </c:pt>
                <c:pt idx="102">
                  <c:v>0.13250000000000001</c:v>
                </c:pt>
                <c:pt idx="103">
                  <c:v>0.1308</c:v>
                </c:pt>
                <c:pt idx="104">
                  <c:v>0.12909999999999999</c:v>
                </c:pt>
                <c:pt idx="105">
                  <c:v>0.12709999999999999</c:v>
                </c:pt>
                <c:pt idx="106">
                  <c:v>0.12559999999999999</c:v>
                </c:pt>
                <c:pt idx="107">
                  <c:v>0.12330000000000001</c:v>
                </c:pt>
                <c:pt idx="108">
                  <c:v>0.12189999999999999</c:v>
                </c:pt>
                <c:pt idx="109">
                  <c:v>0.1206</c:v>
                </c:pt>
                <c:pt idx="110">
                  <c:v>0.11899999999999999</c:v>
                </c:pt>
                <c:pt idx="111">
                  <c:v>0.11749999999999999</c:v>
                </c:pt>
                <c:pt idx="112">
                  <c:v>0.1164</c:v>
                </c:pt>
                <c:pt idx="113">
                  <c:v>0.115</c:v>
                </c:pt>
                <c:pt idx="114">
                  <c:v>0.1135</c:v>
                </c:pt>
                <c:pt idx="115">
                  <c:v>0.11219999999999999</c:v>
                </c:pt>
                <c:pt idx="116">
                  <c:v>0.11119999999999999</c:v>
                </c:pt>
                <c:pt idx="117">
                  <c:v>0.11</c:v>
                </c:pt>
                <c:pt idx="118">
                  <c:v>0.1089</c:v>
                </c:pt>
                <c:pt idx="119">
                  <c:v>0.1079</c:v>
                </c:pt>
                <c:pt idx="120">
                  <c:v>0.1065</c:v>
                </c:pt>
                <c:pt idx="121">
                  <c:v>0.10539999999999999</c:v>
                </c:pt>
                <c:pt idx="122">
                  <c:v>0.1046</c:v>
                </c:pt>
                <c:pt idx="123">
                  <c:v>0.1037</c:v>
                </c:pt>
                <c:pt idx="124">
                  <c:v>0.1027</c:v>
                </c:pt>
                <c:pt idx="125">
                  <c:v>0.10150000000000001</c:v>
                </c:pt>
                <c:pt idx="126">
                  <c:v>0.1008</c:v>
                </c:pt>
                <c:pt idx="127">
                  <c:v>0.10009999999999999</c:v>
                </c:pt>
                <c:pt idx="128">
                  <c:v>9.9099999999999994E-2</c:v>
                </c:pt>
                <c:pt idx="129">
                  <c:v>9.8299999999999998E-2</c:v>
                </c:pt>
                <c:pt idx="130">
                  <c:v>9.7500000000000003E-2</c:v>
                </c:pt>
                <c:pt idx="131">
                  <c:v>9.6600000000000005E-2</c:v>
                </c:pt>
                <c:pt idx="132">
                  <c:v>9.5799999999999996E-2</c:v>
                </c:pt>
                <c:pt idx="133">
                  <c:v>9.5100000000000004E-2</c:v>
                </c:pt>
                <c:pt idx="134">
                  <c:v>9.4E-2</c:v>
                </c:pt>
                <c:pt idx="135">
                  <c:v>9.3299999999999994E-2</c:v>
                </c:pt>
                <c:pt idx="136">
                  <c:v>9.2399999999999996E-2</c:v>
                </c:pt>
                <c:pt idx="137">
                  <c:v>9.1700000000000004E-2</c:v>
                </c:pt>
                <c:pt idx="138">
                  <c:v>9.0999999999999998E-2</c:v>
                </c:pt>
                <c:pt idx="139">
                  <c:v>9.0200000000000002E-2</c:v>
                </c:pt>
                <c:pt idx="140">
                  <c:v>8.9499999999999996E-2</c:v>
                </c:pt>
                <c:pt idx="141">
                  <c:v>8.8599999999999998E-2</c:v>
                </c:pt>
                <c:pt idx="142">
                  <c:v>8.7800000000000003E-2</c:v>
                </c:pt>
                <c:pt idx="143">
                  <c:v>8.6900000000000005E-2</c:v>
                </c:pt>
                <c:pt idx="144">
                  <c:v>8.5999999999999993E-2</c:v>
                </c:pt>
                <c:pt idx="145">
                  <c:v>8.4900000000000003E-2</c:v>
                </c:pt>
                <c:pt idx="146">
                  <c:v>8.4199999999999997E-2</c:v>
                </c:pt>
                <c:pt idx="147">
                  <c:v>8.3199999999999996E-2</c:v>
                </c:pt>
                <c:pt idx="148">
                  <c:v>8.2299999999999998E-2</c:v>
                </c:pt>
                <c:pt idx="149">
                  <c:v>8.14E-2</c:v>
                </c:pt>
                <c:pt idx="150">
                  <c:v>8.0299999999999996E-2</c:v>
                </c:pt>
                <c:pt idx="151">
                  <c:v>7.9600000000000004E-2</c:v>
                </c:pt>
                <c:pt idx="152">
                  <c:v>7.8299999999999995E-2</c:v>
                </c:pt>
                <c:pt idx="153">
                  <c:v>7.7200000000000005E-2</c:v>
                </c:pt>
                <c:pt idx="154">
                  <c:v>7.5899999999999995E-2</c:v>
                </c:pt>
                <c:pt idx="155">
                  <c:v>7.4999999999999997E-2</c:v>
                </c:pt>
                <c:pt idx="156">
                  <c:v>7.3899999999999993E-2</c:v>
                </c:pt>
                <c:pt idx="157">
                  <c:v>7.2900000000000006E-2</c:v>
                </c:pt>
                <c:pt idx="158">
                  <c:v>7.1599999999999997E-2</c:v>
                </c:pt>
                <c:pt idx="159">
                  <c:v>7.0400000000000004E-2</c:v>
                </c:pt>
                <c:pt idx="160">
                  <c:v>6.9000000000000006E-2</c:v>
                </c:pt>
                <c:pt idx="161">
                  <c:v>6.7799999999999999E-2</c:v>
                </c:pt>
                <c:pt idx="162">
                  <c:v>6.6799999999999998E-2</c:v>
                </c:pt>
                <c:pt idx="163">
                  <c:v>6.5699999999999995E-2</c:v>
                </c:pt>
                <c:pt idx="164">
                  <c:v>6.4199999999999993E-2</c:v>
                </c:pt>
                <c:pt idx="165">
                  <c:v>6.3299999999999995E-2</c:v>
                </c:pt>
                <c:pt idx="166">
                  <c:v>6.2300000000000001E-2</c:v>
                </c:pt>
                <c:pt idx="167">
                  <c:v>6.0999999999999999E-2</c:v>
                </c:pt>
                <c:pt idx="168">
                  <c:v>0.06</c:v>
                </c:pt>
                <c:pt idx="169">
                  <c:v>5.8700000000000002E-2</c:v>
                </c:pt>
                <c:pt idx="170">
                  <c:v>5.8299999999999998E-2</c:v>
                </c:pt>
                <c:pt idx="171">
                  <c:v>5.7500000000000002E-2</c:v>
                </c:pt>
                <c:pt idx="172">
                  <c:v>5.6500000000000002E-2</c:v>
                </c:pt>
                <c:pt idx="173">
                  <c:v>5.5800000000000002E-2</c:v>
                </c:pt>
                <c:pt idx="174">
                  <c:v>5.5E-2</c:v>
                </c:pt>
                <c:pt idx="175">
                  <c:v>5.4600000000000003E-2</c:v>
                </c:pt>
                <c:pt idx="176">
                  <c:v>5.4100000000000002E-2</c:v>
                </c:pt>
                <c:pt idx="177">
                  <c:v>5.3600000000000002E-2</c:v>
                </c:pt>
                <c:pt idx="178">
                  <c:v>5.3100000000000001E-2</c:v>
                </c:pt>
                <c:pt idx="179">
                  <c:v>5.2699999999999997E-2</c:v>
                </c:pt>
                <c:pt idx="180">
                  <c:v>5.2299999999999999E-2</c:v>
                </c:pt>
                <c:pt idx="181">
                  <c:v>5.2299999999999999E-2</c:v>
                </c:pt>
                <c:pt idx="182">
                  <c:v>5.1900000000000002E-2</c:v>
                </c:pt>
                <c:pt idx="183">
                  <c:v>5.1700000000000003E-2</c:v>
                </c:pt>
                <c:pt idx="184">
                  <c:v>5.1499999999999997E-2</c:v>
                </c:pt>
                <c:pt idx="185">
                  <c:v>5.1200000000000002E-2</c:v>
                </c:pt>
                <c:pt idx="186">
                  <c:v>5.0900000000000001E-2</c:v>
                </c:pt>
                <c:pt idx="187">
                  <c:v>5.11E-2</c:v>
                </c:pt>
                <c:pt idx="188">
                  <c:v>5.0599999999999999E-2</c:v>
                </c:pt>
                <c:pt idx="189">
                  <c:v>5.0799999999999998E-2</c:v>
                </c:pt>
                <c:pt idx="190">
                  <c:v>5.0599999999999999E-2</c:v>
                </c:pt>
                <c:pt idx="191">
                  <c:v>5.0500000000000003E-2</c:v>
                </c:pt>
                <c:pt idx="192">
                  <c:v>5.0700000000000002E-2</c:v>
                </c:pt>
                <c:pt idx="193">
                  <c:v>5.0799999999999998E-2</c:v>
                </c:pt>
                <c:pt idx="194">
                  <c:v>5.0500000000000003E-2</c:v>
                </c:pt>
                <c:pt idx="195">
                  <c:v>5.11E-2</c:v>
                </c:pt>
                <c:pt idx="196">
                  <c:v>5.0799999999999998E-2</c:v>
                </c:pt>
                <c:pt idx="197">
                  <c:v>5.0700000000000002E-2</c:v>
                </c:pt>
                <c:pt idx="198">
                  <c:v>5.0700000000000002E-2</c:v>
                </c:pt>
                <c:pt idx="199">
                  <c:v>5.0299999999999997E-2</c:v>
                </c:pt>
                <c:pt idx="200">
                  <c:v>5.0200000000000002E-2</c:v>
                </c:pt>
                <c:pt idx="201">
                  <c:v>5.0299999999999997E-2</c:v>
                </c:pt>
                <c:pt idx="202">
                  <c:v>5.0099999999999999E-2</c:v>
                </c:pt>
                <c:pt idx="203">
                  <c:v>4.99E-2</c:v>
                </c:pt>
                <c:pt idx="204">
                  <c:v>4.9599999999999998E-2</c:v>
                </c:pt>
                <c:pt idx="205">
                  <c:v>4.9399999999999999E-2</c:v>
                </c:pt>
                <c:pt idx="206">
                  <c:v>0.05</c:v>
                </c:pt>
                <c:pt idx="207">
                  <c:v>4.99E-2</c:v>
                </c:pt>
                <c:pt idx="208">
                  <c:v>4.9599999999999998E-2</c:v>
                </c:pt>
                <c:pt idx="209">
                  <c:v>4.9399999999999999E-2</c:v>
                </c:pt>
                <c:pt idx="210">
                  <c:v>4.9599999999999998E-2</c:v>
                </c:pt>
                <c:pt idx="211">
                  <c:v>4.9200000000000001E-2</c:v>
                </c:pt>
                <c:pt idx="212">
                  <c:v>4.9099999999999998E-2</c:v>
                </c:pt>
                <c:pt idx="213">
                  <c:v>4.9200000000000001E-2</c:v>
                </c:pt>
                <c:pt idx="214">
                  <c:v>4.87E-2</c:v>
                </c:pt>
                <c:pt idx="215">
                  <c:v>4.8899999999999999E-2</c:v>
                </c:pt>
                <c:pt idx="216">
                  <c:v>4.8899999999999999E-2</c:v>
                </c:pt>
                <c:pt idx="217">
                  <c:v>4.82E-2</c:v>
                </c:pt>
                <c:pt idx="218">
                  <c:v>4.8300000000000003E-2</c:v>
                </c:pt>
                <c:pt idx="219">
                  <c:v>4.8399999999999999E-2</c:v>
                </c:pt>
                <c:pt idx="220">
                  <c:v>4.8399999999999999E-2</c:v>
                </c:pt>
                <c:pt idx="221">
                  <c:v>4.8099999999999997E-2</c:v>
                </c:pt>
                <c:pt idx="222">
                  <c:v>4.7899999999999998E-2</c:v>
                </c:pt>
                <c:pt idx="223">
                  <c:v>4.8000000000000001E-2</c:v>
                </c:pt>
                <c:pt idx="224">
                  <c:v>4.7699999999999999E-2</c:v>
                </c:pt>
                <c:pt idx="225">
                  <c:v>4.7800000000000002E-2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5-964A-90CA-0ACA930B8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sheet'!$AA$54:$AA$279</c:f>
              <c:numCache>
                <c:formatCode>General</c:formatCode>
                <c:ptCount val="226"/>
                <c:pt idx="0">
                  <c:v>0.27710000000000001</c:v>
                </c:pt>
                <c:pt idx="1">
                  <c:v>0.2717</c:v>
                </c:pt>
                <c:pt idx="2">
                  <c:v>0.2671</c:v>
                </c:pt>
                <c:pt idx="3">
                  <c:v>0.26279999999999998</c:v>
                </c:pt>
                <c:pt idx="4">
                  <c:v>0.25840000000000002</c:v>
                </c:pt>
                <c:pt idx="5">
                  <c:v>0.25430000000000003</c:v>
                </c:pt>
                <c:pt idx="6">
                  <c:v>0.25019999999999998</c:v>
                </c:pt>
                <c:pt idx="7">
                  <c:v>0.24690000000000001</c:v>
                </c:pt>
                <c:pt idx="8">
                  <c:v>0.24149999999999999</c:v>
                </c:pt>
                <c:pt idx="9">
                  <c:v>0.2361</c:v>
                </c:pt>
                <c:pt idx="10">
                  <c:v>0.22989999999999999</c:v>
                </c:pt>
                <c:pt idx="11">
                  <c:v>0.2253</c:v>
                </c:pt>
                <c:pt idx="12">
                  <c:v>0.2223</c:v>
                </c:pt>
                <c:pt idx="13">
                  <c:v>0.22120000000000001</c:v>
                </c:pt>
                <c:pt idx="14">
                  <c:v>0.2203</c:v>
                </c:pt>
                <c:pt idx="15">
                  <c:v>0.22070000000000001</c:v>
                </c:pt>
                <c:pt idx="16">
                  <c:v>0.22239999999999999</c:v>
                </c:pt>
                <c:pt idx="17">
                  <c:v>0.22450000000000001</c:v>
                </c:pt>
                <c:pt idx="18">
                  <c:v>0.22689999999999999</c:v>
                </c:pt>
                <c:pt idx="19">
                  <c:v>0.23</c:v>
                </c:pt>
                <c:pt idx="20">
                  <c:v>0.23350000000000001</c:v>
                </c:pt>
                <c:pt idx="21">
                  <c:v>0.23719999999999999</c:v>
                </c:pt>
                <c:pt idx="22">
                  <c:v>0.24099999999999999</c:v>
                </c:pt>
                <c:pt idx="23">
                  <c:v>0.2452</c:v>
                </c:pt>
                <c:pt idx="24">
                  <c:v>0.24970000000000001</c:v>
                </c:pt>
                <c:pt idx="25">
                  <c:v>0.25480000000000003</c:v>
                </c:pt>
                <c:pt idx="26">
                  <c:v>0.2601</c:v>
                </c:pt>
                <c:pt idx="27">
                  <c:v>0.26579999999999998</c:v>
                </c:pt>
                <c:pt idx="28">
                  <c:v>0.27110000000000001</c:v>
                </c:pt>
                <c:pt idx="29">
                  <c:v>0.27629999999999999</c:v>
                </c:pt>
                <c:pt idx="30">
                  <c:v>0.28239999999999998</c:v>
                </c:pt>
                <c:pt idx="31">
                  <c:v>0.2888</c:v>
                </c:pt>
                <c:pt idx="32">
                  <c:v>0.2949</c:v>
                </c:pt>
                <c:pt idx="33">
                  <c:v>0.30159999999999998</c:v>
                </c:pt>
                <c:pt idx="34">
                  <c:v>0.30780000000000002</c:v>
                </c:pt>
                <c:pt idx="35">
                  <c:v>0.3135</c:v>
                </c:pt>
                <c:pt idx="36">
                  <c:v>0.31919999999999998</c:v>
                </c:pt>
                <c:pt idx="37">
                  <c:v>0.32419999999999999</c:v>
                </c:pt>
                <c:pt idx="38">
                  <c:v>0.32929999999999998</c:v>
                </c:pt>
                <c:pt idx="39">
                  <c:v>0.3342</c:v>
                </c:pt>
                <c:pt idx="40">
                  <c:v>0.3382</c:v>
                </c:pt>
                <c:pt idx="41">
                  <c:v>0.34260000000000002</c:v>
                </c:pt>
                <c:pt idx="42">
                  <c:v>0.34620000000000001</c:v>
                </c:pt>
                <c:pt idx="43">
                  <c:v>0.34899999999999998</c:v>
                </c:pt>
                <c:pt idx="44">
                  <c:v>0.35139999999999999</c:v>
                </c:pt>
                <c:pt idx="45">
                  <c:v>0.35270000000000001</c:v>
                </c:pt>
                <c:pt idx="46">
                  <c:v>0.3548</c:v>
                </c:pt>
                <c:pt idx="47">
                  <c:v>0.3553</c:v>
                </c:pt>
                <c:pt idx="48">
                  <c:v>0.35499999999999998</c:v>
                </c:pt>
                <c:pt idx="49">
                  <c:v>0.35420000000000001</c:v>
                </c:pt>
                <c:pt idx="50">
                  <c:v>0.35299999999999998</c:v>
                </c:pt>
                <c:pt idx="51">
                  <c:v>0.3508</c:v>
                </c:pt>
                <c:pt idx="52">
                  <c:v>0.34789999999999999</c:v>
                </c:pt>
                <c:pt idx="53">
                  <c:v>0.34429999999999999</c:v>
                </c:pt>
                <c:pt idx="54">
                  <c:v>0.3402</c:v>
                </c:pt>
                <c:pt idx="55">
                  <c:v>0.33610000000000001</c:v>
                </c:pt>
                <c:pt idx="56">
                  <c:v>0.33160000000000001</c:v>
                </c:pt>
                <c:pt idx="57">
                  <c:v>0.3261</c:v>
                </c:pt>
                <c:pt idx="58">
                  <c:v>0.31990000000000002</c:v>
                </c:pt>
                <c:pt idx="59">
                  <c:v>0.31359999999999999</c:v>
                </c:pt>
                <c:pt idx="60">
                  <c:v>0.30669999999999997</c:v>
                </c:pt>
                <c:pt idx="61">
                  <c:v>0.29909999999999998</c:v>
                </c:pt>
                <c:pt idx="62">
                  <c:v>0.29160000000000003</c:v>
                </c:pt>
                <c:pt idx="63">
                  <c:v>0.28370000000000001</c:v>
                </c:pt>
                <c:pt idx="64">
                  <c:v>0.27510000000000001</c:v>
                </c:pt>
                <c:pt idx="65">
                  <c:v>0.26629999999999998</c:v>
                </c:pt>
                <c:pt idx="66">
                  <c:v>0.25890000000000002</c:v>
                </c:pt>
                <c:pt idx="67">
                  <c:v>0.2525</c:v>
                </c:pt>
                <c:pt idx="68">
                  <c:v>0.24640000000000001</c:v>
                </c:pt>
                <c:pt idx="69">
                  <c:v>0.23899999999999999</c:v>
                </c:pt>
                <c:pt idx="70">
                  <c:v>0.2306</c:v>
                </c:pt>
                <c:pt idx="71">
                  <c:v>0.22309999999999999</c:v>
                </c:pt>
                <c:pt idx="72">
                  <c:v>0.2157</c:v>
                </c:pt>
                <c:pt idx="73">
                  <c:v>0.20760000000000001</c:v>
                </c:pt>
                <c:pt idx="74">
                  <c:v>0.19980000000000001</c:v>
                </c:pt>
                <c:pt idx="75">
                  <c:v>0.1925</c:v>
                </c:pt>
                <c:pt idx="76">
                  <c:v>0.18579999999999999</c:v>
                </c:pt>
                <c:pt idx="77">
                  <c:v>0.1789</c:v>
                </c:pt>
                <c:pt idx="78">
                  <c:v>0.1724</c:v>
                </c:pt>
                <c:pt idx="79">
                  <c:v>0.16600000000000001</c:v>
                </c:pt>
                <c:pt idx="80">
                  <c:v>0.1605</c:v>
                </c:pt>
                <c:pt idx="81">
                  <c:v>0.15490000000000001</c:v>
                </c:pt>
                <c:pt idx="82">
                  <c:v>0.14949999999999999</c:v>
                </c:pt>
                <c:pt idx="83">
                  <c:v>0.14449999999999999</c:v>
                </c:pt>
                <c:pt idx="84">
                  <c:v>0.13980000000000001</c:v>
                </c:pt>
                <c:pt idx="85">
                  <c:v>0.13539999999999999</c:v>
                </c:pt>
                <c:pt idx="86">
                  <c:v>0.13039999999999999</c:v>
                </c:pt>
                <c:pt idx="87">
                  <c:v>0.1258</c:v>
                </c:pt>
                <c:pt idx="88">
                  <c:v>0.1225</c:v>
                </c:pt>
                <c:pt idx="89">
                  <c:v>0.11899999999999999</c:v>
                </c:pt>
                <c:pt idx="90">
                  <c:v>0.11609999999999999</c:v>
                </c:pt>
                <c:pt idx="91">
                  <c:v>0.11269999999999999</c:v>
                </c:pt>
                <c:pt idx="92">
                  <c:v>0.1096</c:v>
                </c:pt>
                <c:pt idx="93">
                  <c:v>0.10680000000000001</c:v>
                </c:pt>
                <c:pt idx="94">
                  <c:v>0.104</c:v>
                </c:pt>
                <c:pt idx="95">
                  <c:v>0.1013</c:v>
                </c:pt>
                <c:pt idx="96">
                  <c:v>9.9199999999999997E-2</c:v>
                </c:pt>
                <c:pt idx="97">
                  <c:v>9.7199999999999995E-2</c:v>
                </c:pt>
                <c:pt idx="98">
                  <c:v>9.4899999999999998E-2</c:v>
                </c:pt>
                <c:pt idx="99">
                  <c:v>9.3100000000000002E-2</c:v>
                </c:pt>
                <c:pt idx="100">
                  <c:v>9.1200000000000003E-2</c:v>
                </c:pt>
                <c:pt idx="101">
                  <c:v>8.9499999999999996E-2</c:v>
                </c:pt>
                <c:pt idx="102">
                  <c:v>8.7999999999999995E-2</c:v>
                </c:pt>
                <c:pt idx="103">
                  <c:v>8.6699999999999999E-2</c:v>
                </c:pt>
                <c:pt idx="104">
                  <c:v>8.5300000000000001E-2</c:v>
                </c:pt>
                <c:pt idx="105">
                  <c:v>8.3900000000000002E-2</c:v>
                </c:pt>
                <c:pt idx="106">
                  <c:v>8.2900000000000001E-2</c:v>
                </c:pt>
                <c:pt idx="107">
                  <c:v>8.1500000000000003E-2</c:v>
                </c:pt>
                <c:pt idx="108">
                  <c:v>8.0600000000000005E-2</c:v>
                </c:pt>
                <c:pt idx="109">
                  <c:v>0.08</c:v>
                </c:pt>
                <c:pt idx="110">
                  <c:v>7.9000000000000001E-2</c:v>
                </c:pt>
                <c:pt idx="111">
                  <c:v>7.8100000000000003E-2</c:v>
                </c:pt>
                <c:pt idx="112">
                  <c:v>7.7700000000000005E-2</c:v>
                </c:pt>
                <c:pt idx="113">
                  <c:v>7.6799999999999993E-2</c:v>
                </c:pt>
                <c:pt idx="114">
                  <c:v>7.6200000000000004E-2</c:v>
                </c:pt>
                <c:pt idx="115">
                  <c:v>7.5200000000000003E-2</c:v>
                </c:pt>
                <c:pt idx="116">
                  <c:v>7.4700000000000003E-2</c:v>
                </c:pt>
                <c:pt idx="117">
                  <c:v>7.3999999999999996E-2</c:v>
                </c:pt>
                <c:pt idx="118">
                  <c:v>7.3099999999999998E-2</c:v>
                </c:pt>
                <c:pt idx="119">
                  <c:v>7.2599999999999998E-2</c:v>
                </c:pt>
                <c:pt idx="120">
                  <c:v>7.1999999999999995E-2</c:v>
                </c:pt>
                <c:pt idx="121">
                  <c:v>7.1199999999999999E-2</c:v>
                </c:pt>
                <c:pt idx="122">
                  <c:v>7.0999999999999994E-2</c:v>
                </c:pt>
                <c:pt idx="123">
                  <c:v>7.0099999999999996E-2</c:v>
                </c:pt>
                <c:pt idx="124">
                  <c:v>6.9800000000000001E-2</c:v>
                </c:pt>
                <c:pt idx="125">
                  <c:v>6.8699999999999997E-2</c:v>
                </c:pt>
                <c:pt idx="126">
                  <c:v>6.83E-2</c:v>
                </c:pt>
                <c:pt idx="127">
                  <c:v>6.7799999999999999E-2</c:v>
                </c:pt>
                <c:pt idx="128">
                  <c:v>6.7100000000000007E-2</c:v>
                </c:pt>
                <c:pt idx="129">
                  <c:v>6.6500000000000004E-2</c:v>
                </c:pt>
                <c:pt idx="130">
                  <c:v>6.6199999999999995E-2</c:v>
                </c:pt>
                <c:pt idx="131">
                  <c:v>6.5500000000000003E-2</c:v>
                </c:pt>
                <c:pt idx="132">
                  <c:v>6.5199999999999994E-2</c:v>
                </c:pt>
                <c:pt idx="133">
                  <c:v>6.4199999999999993E-2</c:v>
                </c:pt>
                <c:pt idx="134">
                  <c:v>6.3799999999999996E-2</c:v>
                </c:pt>
                <c:pt idx="135">
                  <c:v>6.3500000000000001E-2</c:v>
                </c:pt>
                <c:pt idx="136">
                  <c:v>6.3E-2</c:v>
                </c:pt>
                <c:pt idx="137">
                  <c:v>6.2199999999999998E-2</c:v>
                </c:pt>
                <c:pt idx="138">
                  <c:v>6.2199999999999998E-2</c:v>
                </c:pt>
                <c:pt idx="139">
                  <c:v>6.1600000000000002E-2</c:v>
                </c:pt>
                <c:pt idx="140">
                  <c:v>6.13E-2</c:v>
                </c:pt>
                <c:pt idx="141">
                  <c:v>6.1199999999999997E-2</c:v>
                </c:pt>
                <c:pt idx="142">
                  <c:v>6.0699999999999997E-2</c:v>
                </c:pt>
                <c:pt idx="143">
                  <c:v>6.0400000000000002E-2</c:v>
                </c:pt>
                <c:pt idx="144">
                  <c:v>5.9900000000000002E-2</c:v>
                </c:pt>
                <c:pt idx="145">
                  <c:v>5.9700000000000003E-2</c:v>
                </c:pt>
                <c:pt idx="146">
                  <c:v>5.9499999999999997E-2</c:v>
                </c:pt>
                <c:pt idx="147">
                  <c:v>5.9299999999999999E-2</c:v>
                </c:pt>
                <c:pt idx="148">
                  <c:v>5.8900000000000001E-2</c:v>
                </c:pt>
                <c:pt idx="149">
                  <c:v>5.8599999999999999E-2</c:v>
                </c:pt>
                <c:pt idx="150">
                  <c:v>5.8500000000000003E-2</c:v>
                </c:pt>
                <c:pt idx="151">
                  <c:v>5.8400000000000001E-2</c:v>
                </c:pt>
                <c:pt idx="152">
                  <c:v>5.8400000000000001E-2</c:v>
                </c:pt>
                <c:pt idx="153">
                  <c:v>5.7700000000000001E-2</c:v>
                </c:pt>
                <c:pt idx="154">
                  <c:v>5.7599999999999998E-2</c:v>
                </c:pt>
                <c:pt idx="155">
                  <c:v>5.74E-2</c:v>
                </c:pt>
                <c:pt idx="156">
                  <c:v>5.7099999999999998E-2</c:v>
                </c:pt>
                <c:pt idx="157">
                  <c:v>5.6500000000000002E-2</c:v>
                </c:pt>
                <c:pt idx="158">
                  <c:v>5.6000000000000001E-2</c:v>
                </c:pt>
                <c:pt idx="159">
                  <c:v>5.5800000000000002E-2</c:v>
                </c:pt>
                <c:pt idx="160">
                  <c:v>5.5199999999999999E-2</c:v>
                </c:pt>
                <c:pt idx="161">
                  <c:v>5.4800000000000001E-2</c:v>
                </c:pt>
                <c:pt idx="162">
                  <c:v>5.4199999999999998E-2</c:v>
                </c:pt>
                <c:pt idx="163">
                  <c:v>5.3900000000000003E-2</c:v>
                </c:pt>
                <c:pt idx="164">
                  <c:v>5.3199999999999997E-2</c:v>
                </c:pt>
                <c:pt idx="165">
                  <c:v>5.2600000000000001E-2</c:v>
                </c:pt>
                <c:pt idx="166">
                  <c:v>5.2200000000000003E-2</c:v>
                </c:pt>
                <c:pt idx="167">
                  <c:v>5.16E-2</c:v>
                </c:pt>
                <c:pt idx="168">
                  <c:v>5.0599999999999999E-2</c:v>
                </c:pt>
                <c:pt idx="169">
                  <c:v>5.0299999999999997E-2</c:v>
                </c:pt>
                <c:pt idx="170">
                  <c:v>4.9700000000000001E-2</c:v>
                </c:pt>
                <c:pt idx="171">
                  <c:v>4.9200000000000001E-2</c:v>
                </c:pt>
                <c:pt idx="172">
                  <c:v>4.8899999999999999E-2</c:v>
                </c:pt>
                <c:pt idx="173">
                  <c:v>4.8399999999999999E-2</c:v>
                </c:pt>
                <c:pt idx="174">
                  <c:v>4.82E-2</c:v>
                </c:pt>
                <c:pt idx="175">
                  <c:v>4.7600000000000003E-2</c:v>
                </c:pt>
                <c:pt idx="176">
                  <c:v>4.7300000000000002E-2</c:v>
                </c:pt>
                <c:pt idx="177">
                  <c:v>4.7300000000000002E-2</c:v>
                </c:pt>
                <c:pt idx="178">
                  <c:v>4.6800000000000001E-2</c:v>
                </c:pt>
                <c:pt idx="179">
                  <c:v>4.65E-2</c:v>
                </c:pt>
                <c:pt idx="180">
                  <c:v>4.65E-2</c:v>
                </c:pt>
                <c:pt idx="181">
                  <c:v>4.6399999999999997E-2</c:v>
                </c:pt>
                <c:pt idx="182">
                  <c:v>4.6300000000000001E-2</c:v>
                </c:pt>
                <c:pt idx="183">
                  <c:v>4.58E-2</c:v>
                </c:pt>
                <c:pt idx="184">
                  <c:v>4.5900000000000003E-2</c:v>
                </c:pt>
                <c:pt idx="185">
                  <c:v>4.5600000000000002E-2</c:v>
                </c:pt>
                <c:pt idx="186">
                  <c:v>4.53E-2</c:v>
                </c:pt>
                <c:pt idx="187">
                  <c:v>4.5600000000000002E-2</c:v>
                </c:pt>
                <c:pt idx="188">
                  <c:v>4.53E-2</c:v>
                </c:pt>
                <c:pt idx="189">
                  <c:v>4.5400000000000003E-2</c:v>
                </c:pt>
                <c:pt idx="190">
                  <c:v>4.5600000000000002E-2</c:v>
                </c:pt>
                <c:pt idx="191">
                  <c:v>4.5499999999999999E-2</c:v>
                </c:pt>
                <c:pt idx="192">
                  <c:v>4.5900000000000003E-2</c:v>
                </c:pt>
                <c:pt idx="193">
                  <c:v>4.58E-2</c:v>
                </c:pt>
                <c:pt idx="194">
                  <c:v>4.58E-2</c:v>
                </c:pt>
                <c:pt idx="195">
                  <c:v>4.6199999999999998E-2</c:v>
                </c:pt>
                <c:pt idx="196">
                  <c:v>4.5999999999999999E-2</c:v>
                </c:pt>
                <c:pt idx="197">
                  <c:v>4.5999999999999999E-2</c:v>
                </c:pt>
                <c:pt idx="198">
                  <c:v>4.5900000000000003E-2</c:v>
                </c:pt>
                <c:pt idx="199">
                  <c:v>4.58E-2</c:v>
                </c:pt>
                <c:pt idx="200">
                  <c:v>4.58E-2</c:v>
                </c:pt>
                <c:pt idx="201">
                  <c:v>4.5699999999999998E-2</c:v>
                </c:pt>
                <c:pt idx="202">
                  <c:v>4.5600000000000002E-2</c:v>
                </c:pt>
                <c:pt idx="203">
                  <c:v>4.5600000000000002E-2</c:v>
                </c:pt>
                <c:pt idx="204">
                  <c:v>4.5499999999999999E-2</c:v>
                </c:pt>
                <c:pt idx="205">
                  <c:v>4.5400000000000003E-2</c:v>
                </c:pt>
                <c:pt idx="206">
                  <c:v>4.58E-2</c:v>
                </c:pt>
                <c:pt idx="207">
                  <c:v>4.5600000000000002E-2</c:v>
                </c:pt>
                <c:pt idx="208">
                  <c:v>4.5499999999999999E-2</c:v>
                </c:pt>
                <c:pt idx="209">
                  <c:v>4.5699999999999998E-2</c:v>
                </c:pt>
                <c:pt idx="210">
                  <c:v>4.58E-2</c:v>
                </c:pt>
                <c:pt idx="211">
                  <c:v>4.5100000000000001E-2</c:v>
                </c:pt>
                <c:pt idx="212">
                  <c:v>4.5100000000000001E-2</c:v>
                </c:pt>
                <c:pt idx="213">
                  <c:v>4.5400000000000003E-2</c:v>
                </c:pt>
                <c:pt idx="214">
                  <c:v>4.4999999999999998E-2</c:v>
                </c:pt>
                <c:pt idx="215">
                  <c:v>4.5199999999999997E-2</c:v>
                </c:pt>
                <c:pt idx="216">
                  <c:v>4.5400000000000003E-2</c:v>
                </c:pt>
                <c:pt idx="217">
                  <c:v>4.4699999999999997E-2</c:v>
                </c:pt>
                <c:pt idx="218">
                  <c:v>4.5100000000000001E-2</c:v>
                </c:pt>
                <c:pt idx="219">
                  <c:v>4.48E-2</c:v>
                </c:pt>
                <c:pt idx="220">
                  <c:v>4.5199999999999997E-2</c:v>
                </c:pt>
                <c:pt idx="221">
                  <c:v>4.4499999999999998E-2</c:v>
                </c:pt>
                <c:pt idx="222">
                  <c:v>4.4699999999999997E-2</c:v>
                </c:pt>
                <c:pt idx="223">
                  <c:v>4.4600000000000001E-2</c:v>
                </c:pt>
                <c:pt idx="224">
                  <c:v>4.48E-2</c:v>
                </c:pt>
                <c:pt idx="225">
                  <c:v>4.4499999999999998E-2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C-0740-92DE-D3DCB675D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sheet'!$AB$54:$AB$279</c:f>
              <c:numCache>
                <c:formatCode>General</c:formatCode>
                <c:ptCount val="226"/>
                <c:pt idx="0">
                  <c:v>0.27700000000000002</c:v>
                </c:pt>
                <c:pt idx="1">
                  <c:v>0.27160000000000001</c:v>
                </c:pt>
                <c:pt idx="2">
                  <c:v>0.26750000000000002</c:v>
                </c:pt>
                <c:pt idx="3">
                  <c:v>0.26340000000000002</c:v>
                </c:pt>
                <c:pt idx="4">
                  <c:v>0.25900000000000001</c:v>
                </c:pt>
                <c:pt idx="5">
                  <c:v>0.25509999999999999</c:v>
                </c:pt>
                <c:pt idx="6">
                  <c:v>0.25130000000000002</c:v>
                </c:pt>
                <c:pt idx="7">
                  <c:v>0.24759999999999999</c:v>
                </c:pt>
                <c:pt idx="8">
                  <c:v>0.24229999999999999</c:v>
                </c:pt>
                <c:pt idx="9">
                  <c:v>0.23699999999999999</c:v>
                </c:pt>
                <c:pt idx="10">
                  <c:v>0.23119999999999999</c:v>
                </c:pt>
                <c:pt idx="11">
                  <c:v>0.22650000000000001</c:v>
                </c:pt>
                <c:pt idx="12">
                  <c:v>0.22359999999999999</c:v>
                </c:pt>
                <c:pt idx="13">
                  <c:v>0.22220000000000001</c:v>
                </c:pt>
                <c:pt idx="14">
                  <c:v>0.2218</c:v>
                </c:pt>
                <c:pt idx="15">
                  <c:v>0.22220000000000001</c:v>
                </c:pt>
                <c:pt idx="16">
                  <c:v>0.2238</c:v>
                </c:pt>
                <c:pt idx="17">
                  <c:v>0.2258</c:v>
                </c:pt>
                <c:pt idx="18">
                  <c:v>0.22850000000000001</c:v>
                </c:pt>
                <c:pt idx="19">
                  <c:v>0.23169999999999999</c:v>
                </c:pt>
                <c:pt idx="20">
                  <c:v>0.2349</c:v>
                </c:pt>
                <c:pt idx="21">
                  <c:v>0.23880000000000001</c:v>
                </c:pt>
                <c:pt idx="22">
                  <c:v>0.24279999999999999</c:v>
                </c:pt>
                <c:pt idx="23">
                  <c:v>0.2467</c:v>
                </c:pt>
                <c:pt idx="24">
                  <c:v>0.25130000000000002</c:v>
                </c:pt>
                <c:pt idx="25">
                  <c:v>0.25659999999999999</c:v>
                </c:pt>
                <c:pt idx="26">
                  <c:v>0.26219999999999999</c:v>
                </c:pt>
                <c:pt idx="27">
                  <c:v>0.26740000000000003</c:v>
                </c:pt>
                <c:pt idx="28">
                  <c:v>0.27310000000000001</c:v>
                </c:pt>
                <c:pt idx="29">
                  <c:v>0.2787</c:v>
                </c:pt>
                <c:pt idx="30">
                  <c:v>0.28460000000000002</c:v>
                </c:pt>
                <c:pt idx="31">
                  <c:v>0.29099999999999998</c:v>
                </c:pt>
                <c:pt idx="32">
                  <c:v>0.29720000000000002</c:v>
                </c:pt>
                <c:pt idx="33">
                  <c:v>0.3039</c:v>
                </c:pt>
                <c:pt idx="34">
                  <c:v>0.31040000000000001</c:v>
                </c:pt>
                <c:pt idx="35">
                  <c:v>0.31640000000000001</c:v>
                </c:pt>
                <c:pt idx="36">
                  <c:v>0.32190000000000002</c:v>
                </c:pt>
                <c:pt idx="37">
                  <c:v>0.32690000000000002</c:v>
                </c:pt>
                <c:pt idx="38">
                  <c:v>0.33210000000000001</c:v>
                </c:pt>
                <c:pt idx="39">
                  <c:v>0.33679999999999999</c:v>
                </c:pt>
                <c:pt idx="40">
                  <c:v>0.34100000000000003</c:v>
                </c:pt>
                <c:pt idx="41">
                  <c:v>0.3453</c:v>
                </c:pt>
                <c:pt idx="42">
                  <c:v>0.34899999999999998</c:v>
                </c:pt>
                <c:pt idx="43">
                  <c:v>0.3518</c:v>
                </c:pt>
                <c:pt idx="44">
                  <c:v>0.35389999999999999</c:v>
                </c:pt>
                <c:pt idx="45">
                  <c:v>0.35570000000000002</c:v>
                </c:pt>
                <c:pt idx="46">
                  <c:v>0.3574</c:v>
                </c:pt>
                <c:pt idx="47">
                  <c:v>0.35820000000000002</c:v>
                </c:pt>
                <c:pt idx="48">
                  <c:v>0.3579</c:v>
                </c:pt>
                <c:pt idx="49">
                  <c:v>0.3569</c:v>
                </c:pt>
                <c:pt idx="50">
                  <c:v>0.35599999999999998</c:v>
                </c:pt>
                <c:pt idx="51">
                  <c:v>0.35360000000000003</c:v>
                </c:pt>
                <c:pt idx="52">
                  <c:v>0.35060000000000002</c:v>
                </c:pt>
                <c:pt idx="53">
                  <c:v>0.34760000000000002</c:v>
                </c:pt>
                <c:pt idx="54">
                  <c:v>0.34300000000000003</c:v>
                </c:pt>
                <c:pt idx="55">
                  <c:v>0.33879999999999999</c:v>
                </c:pt>
                <c:pt idx="56">
                  <c:v>0.33410000000000001</c:v>
                </c:pt>
                <c:pt idx="57">
                  <c:v>0.32890000000000003</c:v>
                </c:pt>
                <c:pt idx="58">
                  <c:v>0.32279999999999998</c:v>
                </c:pt>
                <c:pt idx="59">
                  <c:v>0.31609999999999999</c:v>
                </c:pt>
                <c:pt idx="60">
                  <c:v>0.30940000000000001</c:v>
                </c:pt>
                <c:pt idx="61">
                  <c:v>0.30180000000000001</c:v>
                </c:pt>
                <c:pt idx="62">
                  <c:v>0.29409999999999997</c:v>
                </c:pt>
                <c:pt idx="63">
                  <c:v>0.28649999999999998</c:v>
                </c:pt>
                <c:pt idx="64">
                  <c:v>0.27779999999999999</c:v>
                </c:pt>
                <c:pt idx="65">
                  <c:v>0.26869999999999999</c:v>
                </c:pt>
                <c:pt idx="66">
                  <c:v>0.2616</c:v>
                </c:pt>
                <c:pt idx="67">
                  <c:v>0.25509999999999999</c:v>
                </c:pt>
                <c:pt idx="68">
                  <c:v>0.24879999999999999</c:v>
                </c:pt>
                <c:pt idx="69">
                  <c:v>0.2412</c:v>
                </c:pt>
                <c:pt idx="70">
                  <c:v>0.2329</c:v>
                </c:pt>
                <c:pt idx="71">
                  <c:v>0.22539999999999999</c:v>
                </c:pt>
                <c:pt idx="72">
                  <c:v>0.21829999999999999</c:v>
                </c:pt>
                <c:pt idx="73">
                  <c:v>0.21</c:v>
                </c:pt>
                <c:pt idx="74">
                  <c:v>0.2021</c:v>
                </c:pt>
                <c:pt idx="75">
                  <c:v>0.19500000000000001</c:v>
                </c:pt>
                <c:pt idx="76">
                  <c:v>0.18809999999999999</c:v>
                </c:pt>
                <c:pt idx="77">
                  <c:v>0.18129999999999999</c:v>
                </c:pt>
                <c:pt idx="78">
                  <c:v>0.17449999999999999</c:v>
                </c:pt>
                <c:pt idx="79">
                  <c:v>0.16819999999999999</c:v>
                </c:pt>
                <c:pt idx="80">
                  <c:v>0.16250000000000001</c:v>
                </c:pt>
                <c:pt idx="81">
                  <c:v>0.15709999999999999</c:v>
                </c:pt>
                <c:pt idx="82">
                  <c:v>0.1515</c:v>
                </c:pt>
                <c:pt idx="83">
                  <c:v>0.14649999999999999</c:v>
                </c:pt>
                <c:pt idx="84">
                  <c:v>0.14180000000000001</c:v>
                </c:pt>
                <c:pt idx="85">
                  <c:v>0.13750000000000001</c:v>
                </c:pt>
                <c:pt idx="86">
                  <c:v>0.1326</c:v>
                </c:pt>
                <c:pt idx="87">
                  <c:v>0.12790000000000001</c:v>
                </c:pt>
                <c:pt idx="88">
                  <c:v>0.12429999999999999</c:v>
                </c:pt>
                <c:pt idx="89">
                  <c:v>0.121</c:v>
                </c:pt>
                <c:pt idx="90">
                  <c:v>0.1183</c:v>
                </c:pt>
                <c:pt idx="91">
                  <c:v>0.1149</c:v>
                </c:pt>
                <c:pt idx="92">
                  <c:v>0.1115</c:v>
                </c:pt>
                <c:pt idx="93">
                  <c:v>0.1087</c:v>
                </c:pt>
                <c:pt idx="94">
                  <c:v>0.10580000000000001</c:v>
                </c:pt>
                <c:pt idx="95">
                  <c:v>0.10349999999999999</c:v>
                </c:pt>
                <c:pt idx="96">
                  <c:v>0.10100000000000001</c:v>
                </c:pt>
                <c:pt idx="97">
                  <c:v>9.9299999999999999E-2</c:v>
                </c:pt>
                <c:pt idx="98">
                  <c:v>9.7100000000000006E-2</c:v>
                </c:pt>
                <c:pt idx="99">
                  <c:v>9.5100000000000004E-2</c:v>
                </c:pt>
                <c:pt idx="100">
                  <c:v>9.3299999999999994E-2</c:v>
                </c:pt>
                <c:pt idx="101">
                  <c:v>9.1399999999999995E-2</c:v>
                </c:pt>
                <c:pt idx="102">
                  <c:v>8.9700000000000002E-2</c:v>
                </c:pt>
                <c:pt idx="103">
                  <c:v>8.8499999999999995E-2</c:v>
                </c:pt>
                <c:pt idx="104">
                  <c:v>8.7099999999999997E-2</c:v>
                </c:pt>
                <c:pt idx="105">
                  <c:v>8.5599999999999996E-2</c:v>
                </c:pt>
                <c:pt idx="106">
                  <c:v>8.4500000000000006E-2</c:v>
                </c:pt>
                <c:pt idx="107">
                  <c:v>8.3299999999999999E-2</c:v>
                </c:pt>
                <c:pt idx="108">
                  <c:v>8.2199999999999995E-2</c:v>
                </c:pt>
                <c:pt idx="109">
                  <c:v>8.14E-2</c:v>
                </c:pt>
                <c:pt idx="110">
                  <c:v>8.0500000000000002E-2</c:v>
                </c:pt>
                <c:pt idx="111">
                  <c:v>7.9699999999999993E-2</c:v>
                </c:pt>
                <c:pt idx="112">
                  <c:v>7.9100000000000004E-2</c:v>
                </c:pt>
                <c:pt idx="113">
                  <c:v>7.8399999999999997E-2</c:v>
                </c:pt>
                <c:pt idx="114">
                  <c:v>7.7799999999999994E-2</c:v>
                </c:pt>
                <c:pt idx="115">
                  <c:v>7.6799999999999993E-2</c:v>
                </c:pt>
                <c:pt idx="116">
                  <c:v>7.6200000000000004E-2</c:v>
                </c:pt>
                <c:pt idx="117">
                  <c:v>7.5399999999999995E-2</c:v>
                </c:pt>
                <c:pt idx="118">
                  <c:v>7.4800000000000005E-2</c:v>
                </c:pt>
                <c:pt idx="119">
                  <c:v>7.4300000000000005E-2</c:v>
                </c:pt>
                <c:pt idx="120">
                  <c:v>7.3599999999999999E-2</c:v>
                </c:pt>
                <c:pt idx="121">
                  <c:v>7.2900000000000006E-2</c:v>
                </c:pt>
                <c:pt idx="122">
                  <c:v>7.2400000000000006E-2</c:v>
                </c:pt>
                <c:pt idx="123">
                  <c:v>7.1599999999999997E-2</c:v>
                </c:pt>
                <c:pt idx="124">
                  <c:v>7.1300000000000002E-2</c:v>
                </c:pt>
                <c:pt idx="125">
                  <c:v>7.0199999999999999E-2</c:v>
                </c:pt>
                <c:pt idx="126">
                  <c:v>6.9900000000000004E-2</c:v>
                </c:pt>
                <c:pt idx="127">
                  <c:v>6.9599999999999995E-2</c:v>
                </c:pt>
                <c:pt idx="128">
                  <c:v>6.8699999999999997E-2</c:v>
                </c:pt>
                <c:pt idx="129">
                  <c:v>6.8000000000000005E-2</c:v>
                </c:pt>
                <c:pt idx="130">
                  <c:v>6.7799999999999999E-2</c:v>
                </c:pt>
                <c:pt idx="131">
                  <c:v>6.7199999999999996E-2</c:v>
                </c:pt>
                <c:pt idx="132">
                  <c:v>6.6799999999999998E-2</c:v>
                </c:pt>
                <c:pt idx="133">
                  <c:v>6.6100000000000006E-2</c:v>
                </c:pt>
                <c:pt idx="134">
                  <c:v>6.5299999999999997E-2</c:v>
                </c:pt>
                <c:pt idx="135">
                  <c:v>6.54E-2</c:v>
                </c:pt>
                <c:pt idx="136">
                  <c:v>6.4699999999999994E-2</c:v>
                </c:pt>
                <c:pt idx="137">
                  <c:v>6.4000000000000001E-2</c:v>
                </c:pt>
                <c:pt idx="138">
                  <c:v>6.3799999999999996E-2</c:v>
                </c:pt>
                <c:pt idx="139">
                  <c:v>6.3200000000000006E-2</c:v>
                </c:pt>
                <c:pt idx="140">
                  <c:v>6.3200000000000006E-2</c:v>
                </c:pt>
                <c:pt idx="141">
                  <c:v>6.3E-2</c:v>
                </c:pt>
                <c:pt idx="142">
                  <c:v>6.2300000000000001E-2</c:v>
                </c:pt>
                <c:pt idx="143">
                  <c:v>6.2199999999999998E-2</c:v>
                </c:pt>
                <c:pt idx="144">
                  <c:v>6.1800000000000001E-2</c:v>
                </c:pt>
                <c:pt idx="145">
                  <c:v>6.1499999999999999E-2</c:v>
                </c:pt>
                <c:pt idx="146">
                  <c:v>6.13E-2</c:v>
                </c:pt>
                <c:pt idx="147">
                  <c:v>6.0900000000000003E-2</c:v>
                </c:pt>
                <c:pt idx="148">
                  <c:v>6.0900000000000003E-2</c:v>
                </c:pt>
                <c:pt idx="149">
                  <c:v>6.0699999999999997E-2</c:v>
                </c:pt>
                <c:pt idx="150">
                  <c:v>6.0199999999999997E-2</c:v>
                </c:pt>
                <c:pt idx="151">
                  <c:v>6.0100000000000001E-2</c:v>
                </c:pt>
                <c:pt idx="152">
                  <c:v>6.0199999999999997E-2</c:v>
                </c:pt>
                <c:pt idx="153">
                  <c:v>5.96E-2</c:v>
                </c:pt>
                <c:pt idx="154">
                  <c:v>5.9499999999999997E-2</c:v>
                </c:pt>
                <c:pt idx="155">
                  <c:v>5.8900000000000001E-2</c:v>
                </c:pt>
                <c:pt idx="156">
                  <c:v>5.8700000000000002E-2</c:v>
                </c:pt>
                <c:pt idx="157">
                  <c:v>5.8599999999999999E-2</c:v>
                </c:pt>
                <c:pt idx="158">
                  <c:v>5.8200000000000002E-2</c:v>
                </c:pt>
                <c:pt idx="159">
                  <c:v>5.7799999999999997E-2</c:v>
                </c:pt>
                <c:pt idx="160">
                  <c:v>5.7000000000000002E-2</c:v>
                </c:pt>
                <c:pt idx="161">
                  <c:v>5.67E-2</c:v>
                </c:pt>
                <c:pt idx="162">
                  <c:v>5.57E-2</c:v>
                </c:pt>
                <c:pt idx="163">
                  <c:v>5.5300000000000002E-2</c:v>
                </c:pt>
                <c:pt idx="164">
                  <c:v>5.4800000000000001E-2</c:v>
                </c:pt>
                <c:pt idx="165">
                  <c:v>5.4199999999999998E-2</c:v>
                </c:pt>
                <c:pt idx="166">
                  <c:v>5.3800000000000001E-2</c:v>
                </c:pt>
                <c:pt idx="167">
                  <c:v>5.2999999999999999E-2</c:v>
                </c:pt>
                <c:pt idx="168">
                  <c:v>5.2299999999999999E-2</c:v>
                </c:pt>
                <c:pt idx="169">
                  <c:v>5.16E-2</c:v>
                </c:pt>
                <c:pt idx="170">
                  <c:v>5.1299999999999998E-2</c:v>
                </c:pt>
                <c:pt idx="171">
                  <c:v>5.0299999999999997E-2</c:v>
                </c:pt>
                <c:pt idx="172">
                  <c:v>4.99E-2</c:v>
                </c:pt>
                <c:pt idx="173">
                  <c:v>4.9700000000000001E-2</c:v>
                </c:pt>
                <c:pt idx="174">
                  <c:v>4.9299999999999997E-2</c:v>
                </c:pt>
                <c:pt idx="175">
                  <c:v>4.8599999999999997E-2</c:v>
                </c:pt>
                <c:pt idx="176">
                  <c:v>4.8599999999999997E-2</c:v>
                </c:pt>
                <c:pt idx="177">
                  <c:v>4.8300000000000003E-2</c:v>
                </c:pt>
                <c:pt idx="178">
                  <c:v>4.8399999999999999E-2</c:v>
                </c:pt>
                <c:pt idx="179">
                  <c:v>4.7800000000000002E-2</c:v>
                </c:pt>
                <c:pt idx="180">
                  <c:v>4.7800000000000002E-2</c:v>
                </c:pt>
                <c:pt idx="181">
                  <c:v>4.7699999999999999E-2</c:v>
                </c:pt>
                <c:pt idx="182">
                  <c:v>4.7699999999999999E-2</c:v>
                </c:pt>
                <c:pt idx="183">
                  <c:v>4.7300000000000002E-2</c:v>
                </c:pt>
                <c:pt idx="184">
                  <c:v>4.7399999999999998E-2</c:v>
                </c:pt>
                <c:pt idx="185">
                  <c:v>4.7E-2</c:v>
                </c:pt>
                <c:pt idx="186">
                  <c:v>4.6899999999999997E-2</c:v>
                </c:pt>
                <c:pt idx="187">
                  <c:v>4.7E-2</c:v>
                </c:pt>
                <c:pt idx="188">
                  <c:v>4.6899999999999997E-2</c:v>
                </c:pt>
                <c:pt idx="189">
                  <c:v>4.7199999999999999E-2</c:v>
                </c:pt>
                <c:pt idx="190">
                  <c:v>4.6899999999999997E-2</c:v>
                </c:pt>
                <c:pt idx="191">
                  <c:v>4.7100000000000003E-2</c:v>
                </c:pt>
                <c:pt idx="192">
                  <c:v>4.7100000000000003E-2</c:v>
                </c:pt>
                <c:pt idx="193">
                  <c:v>4.7100000000000003E-2</c:v>
                </c:pt>
                <c:pt idx="194">
                  <c:v>4.65E-2</c:v>
                </c:pt>
                <c:pt idx="195">
                  <c:v>4.7399999999999998E-2</c:v>
                </c:pt>
                <c:pt idx="196">
                  <c:v>4.7199999999999999E-2</c:v>
                </c:pt>
                <c:pt idx="197">
                  <c:v>4.7199999999999999E-2</c:v>
                </c:pt>
                <c:pt idx="198">
                  <c:v>4.7399999999999998E-2</c:v>
                </c:pt>
                <c:pt idx="199">
                  <c:v>4.6600000000000003E-2</c:v>
                </c:pt>
                <c:pt idx="200">
                  <c:v>4.6699999999999998E-2</c:v>
                </c:pt>
                <c:pt idx="201">
                  <c:v>4.6800000000000001E-2</c:v>
                </c:pt>
                <c:pt idx="202">
                  <c:v>4.6899999999999997E-2</c:v>
                </c:pt>
                <c:pt idx="203">
                  <c:v>4.6600000000000003E-2</c:v>
                </c:pt>
                <c:pt idx="204">
                  <c:v>4.6800000000000001E-2</c:v>
                </c:pt>
                <c:pt idx="205">
                  <c:v>4.6699999999999998E-2</c:v>
                </c:pt>
                <c:pt idx="206">
                  <c:v>4.7300000000000002E-2</c:v>
                </c:pt>
                <c:pt idx="207">
                  <c:v>4.6800000000000001E-2</c:v>
                </c:pt>
                <c:pt idx="208">
                  <c:v>4.6800000000000001E-2</c:v>
                </c:pt>
                <c:pt idx="209">
                  <c:v>4.7E-2</c:v>
                </c:pt>
                <c:pt idx="210">
                  <c:v>4.6699999999999998E-2</c:v>
                </c:pt>
                <c:pt idx="211">
                  <c:v>4.6600000000000003E-2</c:v>
                </c:pt>
                <c:pt idx="212">
                  <c:v>4.6399999999999997E-2</c:v>
                </c:pt>
                <c:pt idx="213">
                  <c:v>4.65E-2</c:v>
                </c:pt>
                <c:pt idx="214">
                  <c:v>4.6300000000000001E-2</c:v>
                </c:pt>
                <c:pt idx="215">
                  <c:v>4.6100000000000002E-2</c:v>
                </c:pt>
                <c:pt idx="216">
                  <c:v>4.6300000000000001E-2</c:v>
                </c:pt>
                <c:pt idx="217">
                  <c:v>4.5900000000000003E-2</c:v>
                </c:pt>
                <c:pt idx="218">
                  <c:v>4.5900000000000003E-2</c:v>
                </c:pt>
                <c:pt idx="219">
                  <c:v>4.5999999999999999E-2</c:v>
                </c:pt>
                <c:pt idx="220">
                  <c:v>4.6199999999999998E-2</c:v>
                </c:pt>
                <c:pt idx="221">
                  <c:v>4.5699999999999998E-2</c:v>
                </c:pt>
                <c:pt idx="222">
                  <c:v>4.6100000000000002E-2</c:v>
                </c:pt>
                <c:pt idx="223">
                  <c:v>4.5100000000000001E-2</c:v>
                </c:pt>
                <c:pt idx="224">
                  <c:v>4.58E-2</c:v>
                </c:pt>
                <c:pt idx="225">
                  <c:v>4.5499999999999999E-2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1B-F640-9EC9-80E0E596A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sheet'!$AC$54:$AC$279</c:f>
              <c:numCache>
                <c:formatCode>General</c:formatCode>
                <c:ptCount val="226"/>
                <c:pt idx="0">
                  <c:v>0.27800000000000002</c:v>
                </c:pt>
                <c:pt idx="1">
                  <c:v>0.27300000000000002</c:v>
                </c:pt>
                <c:pt idx="2">
                  <c:v>0.26840000000000003</c:v>
                </c:pt>
                <c:pt idx="3">
                  <c:v>0.26479999999999998</c:v>
                </c:pt>
                <c:pt idx="4">
                  <c:v>0.26050000000000001</c:v>
                </c:pt>
                <c:pt idx="5">
                  <c:v>0.25650000000000001</c:v>
                </c:pt>
                <c:pt idx="6">
                  <c:v>0.25290000000000001</c:v>
                </c:pt>
                <c:pt idx="7">
                  <c:v>0.24929999999999999</c:v>
                </c:pt>
                <c:pt idx="8">
                  <c:v>0.24399999999999999</c:v>
                </c:pt>
                <c:pt idx="9">
                  <c:v>0.2387</c:v>
                </c:pt>
                <c:pt idx="10">
                  <c:v>0.23280000000000001</c:v>
                </c:pt>
                <c:pt idx="11">
                  <c:v>0.2281</c:v>
                </c:pt>
                <c:pt idx="12">
                  <c:v>0.22500000000000001</c:v>
                </c:pt>
                <c:pt idx="13">
                  <c:v>0.22339999999999999</c:v>
                </c:pt>
                <c:pt idx="14">
                  <c:v>0.223</c:v>
                </c:pt>
                <c:pt idx="15">
                  <c:v>0.2238</c:v>
                </c:pt>
                <c:pt idx="16">
                  <c:v>0.22589999999999999</c:v>
                </c:pt>
                <c:pt idx="17">
                  <c:v>0.2276</c:v>
                </c:pt>
                <c:pt idx="18">
                  <c:v>0.2303</c:v>
                </c:pt>
                <c:pt idx="19">
                  <c:v>0.23369999999999999</c:v>
                </c:pt>
                <c:pt idx="20">
                  <c:v>0.2374</c:v>
                </c:pt>
                <c:pt idx="21">
                  <c:v>0.24149999999999999</c:v>
                </c:pt>
                <c:pt idx="22">
                  <c:v>0.2455</c:v>
                </c:pt>
                <c:pt idx="23">
                  <c:v>0.24979999999999999</c:v>
                </c:pt>
                <c:pt idx="24">
                  <c:v>0.25440000000000002</c:v>
                </c:pt>
                <c:pt idx="25">
                  <c:v>0.26</c:v>
                </c:pt>
                <c:pt idx="26">
                  <c:v>0.26540000000000002</c:v>
                </c:pt>
                <c:pt idx="27">
                  <c:v>0.2712</c:v>
                </c:pt>
                <c:pt idx="28">
                  <c:v>0.27689999999999998</c:v>
                </c:pt>
                <c:pt idx="29">
                  <c:v>0.28239999999999998</c:v>
                </c:pt>
                <c:pt idx="30">
                  <c:v>0.28899999999999998</c:v>
                </c:pt>
                <c:pt idx="31">
                  <c:v>0.29559999999999997</c:v>
                </c:pt>
                <c:pt idx="32">
                  <c:v>0.3019</c:v>
                </c:pt>
                <c:pt idx="33">
                  <c:v>0.309</c:v>
                </c:pt>
                <c:pt idx="34">
                  <c:v>0.31559999999999999</c:v>
                </c:pt>
                <c:pt idx="35">
                  <c:v>0.32150000000000001</c:v>
                </c:pt>
                <c:pt idx="36">
                  <c:v>0.32729999999999998</c:v>
                </c:pt>
                <c:pt idx="37">
                  <c:v>0.33239999999999997</c:v>
                </c:pt>
                <c:pt idx="38">
                  <c:v>0.33760000000000001</c:v>
                </c:pt>
                <c:pt idx="39">
                  <c:v>0.3427</c:v>
                </c:pt>
                <c:pt idx="40">
                  <c:v>0.34689999999999999</c:v>
                </c:pt>
                <c:pt idx="41">
                  <c:v>0.3513</c:v>
                </c:pt>
                <c:pt idx="42">
                  <c:v>0.3553</c:v>
                </c:pt>
                <c:pt idx="43">
                  <c:v>0.3579</c:v>
                </c:pt>
                <c:pt idx="44">
                  <c:v>0.36049999999999999</c:v>
                </c:pt>
                <c:pt idx="45">
                  <c:v>0.36209999999999998</c:v>
                </c:pt>
                <c:pt idx="46">
                  <c:v>0.36409999999999998</c:v>
                </c:pt>
                <c:pt idx="47">
                  <c:v>0.36449999999999999</c:v>
                </c:pt>
                <c:pt idx="48">
                  <c:v>0.36420000000000002</c:v>
                </c:pt>
                <c:pt idx="49">
                  <c:v>0.36359999999999998</c:v>
                </c:pt>
                <c:pt idx="50">
                  <c:v>0.36199999999999999</c:v>
                </c:pt>
                <c:pt idx="51">
                  <c:v>0.3599</c:v>
                </c:pt>
                <c:pt idx="52">
                  <c:v>0.35670000000000002</c:v>
                </c:pt>
                <c:pt idx="53">
                  <c:v>0.35310000000000002</c:v>
                </c:pt>
                <c:pt idx="54">
                  <c:v>0.34889999999999999</c:v>
                </c:pt>
                <c:pt idx="55">
                  <c:v>0.34460000000000002</c:v>
                </c:pt>
                <c:pt idx="56">
                  <c:v>0.33979999999999999</c:v>
                </c:pt>
                <c:pt idx="57">
                  <c:v>0.33429999999999999</c:v>
                </c:pt>
                <c:pt idx="58">
                  <c:v>0.32800000000000001</c:v>
                </c:pt>
                <c:pt idx="59">
                  <c:v>0.32100000000000001</c:v>
                </c:pt>
                <c:pt idx="60">
                  <c:v>0.314</c:v>
                </c:pt>
                <c:pt idx="61">
                  <c:v>0.30609999999999998</c:v>
                </c:pt>
                <c:pt idx="62">
                  <c:v>0.29830000000000001</c:v>
                </c:pt>
                <c:pt idx="63">
                  <c:v>0.29020000000000001</c:v>
                </c:pt>
                <c:pt idx="64">
                  <c:v>0.28129999999999999</c:v>
                </c:pt>
                <c:pt idx="65">
                  <c:v>0.27200000000000002</c:v>
                </c:pt>
                <c:pt idx="66">
                  <c:v>0.26440000000000002</c:v>
                </c:pt>
                <c:pt idx="67">
                  <c:v>0.25779999999999997</c:v>
                </c:pt>
                <c:pt idx="68">
                  <c:v>0.25119999999999998</c:v>
                </c:pt>
                <c:pt idx="69">
                  <c:v>0.24349999999999999</c:v>
                </c:pt>
                <c:pt idx="70">
                  <c:v>0.2351</c:v>
                </c:pt>
                <c:pt idx="71">
                  <c:v>0.2268</c:v>
                </c:pt>
                <c:pt idx="72">
                  <c:v>0.21970000000000001</c:v>
                </c:pt>
                <c:pt idx="73">
                  <c:v>0.21079999999999999</c:v>
                </c:pt>
                <c:pt idx="74">
                  <c:v>0.20280000000000001</c:v>
                </c:pt>
                <c:pt idx="75">
                  <c:v>0.1956</c:v>
                </c:pt>
                <c:pt idx="76">
                  <c:v>0.1883</c:v>
                </c:pt>
                <c:pt idx="77">
                  <c:v>0.1812</c:v>
                </c:pt>
                <c:pt idx="78">
                  <c:v>0.1744</c:v>
                </c:pt>
                <c:pt idx="79">
                  <c:v>0.16789999999999999</c:v>
                </c:pt>
                <c:pt idx="80">
                  <c:v>0.16189999999999999</c:v>
                </c:pt>
                <c:pt idx="81">
                  <c:v>0.156</c:v>
                </c:pt>
                <c:pt idx="82">
                  <c:v>0.15049999999999999</c:v>
                </c:pt>
                <c:pt idx="83">
                  <c:v>0.14510000000000001</c:v>
                </c:pt>
                <c:pt idx="84">
                  <c:v>0.14050000000000001</c:v>
                </c:pt>
                <c:pt idx="85">
                  <c:v>0.13589999999999999</c:v>
                </c:pt>
                <c:pt idx="86">
                  <c:v>0.13070000000000001</c:v>
                </c:pt>
                <c:pt idx="87">
                  <c:v>0.12609999999999999</c:v>
                </c:pt>
                <c:pt idx="88">
                  <c:v>0.1225</c:v>
                </c:pt>
                <c:pt idx="89">
                  <c:v>0.1191</c:v>
                </c:pt>
                <c:pt idx="90">
                  <c:v>0.1159</c:v>
                </c:pt>
                <c:pt idx="91">
                  <c:v>0.1128</c:v>
                </c:pt>
                <c:pt idx="92">
                  <c:v>0.10920000000000001</c:v>
                </c:pt>
                <c:pt idx="93">
                  <c:v>0.106</c:v>
                </c:pt>
                <c:pt idx="94">
                  <c:v>0.1036</c:v>
                </c:pt>
                <c:pt idx="95">
                  <c:v>0.1008</c:v>
                </c:pt>
                <c:pt idx="96">
                  <c:v>9.8699999999999996E-2</c:v>
                </c:pt>
                <c:pt idx="97">
                  <c:v>9.6500000000000002E-2</c:v>
                </c:pt>
                <c:pt idx="98">
                  <c:v>9.4700000000000006E-2</c:v>
                </c:pt>
                <c:pt idx="99">
                  <c:v>9.2499999999999999E-2</c:v>
                </c:pt>
                <c:pt idx="100">
                  <c:v>9.06E-2</c:v>
                </c:pt>
                <c:pt idx="101">
                  <c:v>8.8999999999999996E-2</c:v>
                </c:pt>
                <c:pt idx="102">
                  <c:v>8.7300000000000003E-2</c:v>
                </c:pt>
                <c:pt idx="103">
                  <c:v>8.6199999999999999E-2</c:v>
                </c:pt>
                <c:pt idx="104">
                  <c:v>8.4699999999999998E-2</c:v>
                </c:pt>
                <c:pt idx="105">
                  <c:v>8.3299999999999999E-2</c:v>
                </c:pt>
                <c:pt idx="106">
                  <c:v>8.2199999999999995E-2</c:v>
                </c:pt>
                <c:pt idx="107">
                  <c:v>8.0699999999999994E-2</c:v>
                </c:pt>
                <c:pt idx="108">
                  <c:v>0.08</c:v>
                </c:pt>
                <c:pt idx="109">
                  <c:v>7.8899999999999998E-2</c:v>
                </c:pt>
                <c:pt idx="110">
                  <c:v>7.8200000000000006E-2</c:v>
                </c:pt>
                <c:pt idx="111">
                  <c:v>7.7399999999999997E-2</c:v>
                </c:pt>
                <c:pt idx="112">
                  <c:v>7.6799999999999993E-2</c:v>
                </c:pt>
                <c:pt idx="113">
                  <c:v>7.6100000000000001E-2</c:v>
                </c:pt>
                <c:pt idx="114">
                  <c:v>7.5300000000000006E-2</c:v>
                </c:pt>
                <c:pt idx="115">
                  <c:v>7.46E-2</c:v>
                </c:pt>
                <c:pt idx="116">
                  <c:v>7.3899999999999993E-2</c:v>
                </c:pt>
                <c:pt idx="117">
                  <c:v>7.3499999999999996E-2</c:v>
                </c:pt>
                <c:pt idx="118">
                  <c:v>7.2499999999999995E-2</c:v>
                </c:pt>
                <c:pt idx="119">
                  <c:v>7.1900000000000006E-2</c:v>
                </c:pt>
                <c:pt idx="120">
                  <c:v>7.1599999999999997E-2</c:v>
                </c:pt>
                <c:pt idx="121">
                  <c:v>7.0800000000000002E-2</c:v>
                </c:pt>
                <c:pt idx="122">
                  <c:v>7.0599999999999996E-2</c:v>
                </c:pt>
                <c:pt idx="123">
                  <c:v>6.9599999999999995E-2</c:v>
                </c:pt>
                <c:pt idx="124">
                  <c:v>6.9500000000000006E-2</c:v>
                </c:pt>
                <c:pt idx="125">
                  <c:v>6.8500000000000005E-2</c:v>
                </c:pt>
                <c:pt idx="126">
                  <c:v>6.8199999999999997E-2</c:v>
                </c:pt>
                <c:pt idx="127">
                  <c:v>6.7799999999999999E-2</c:v>
                </c:pt>
                <c:pt idx="128">
                  <c:v>6.6900000000000001E-2</c:v>
                </c:pt>
                <c:pt idx="129">
                  <c:v>6.6400000000000001E-2</c:v>
                </c:pt>
                <c:pt idx="130">
                  <c:v>6.6199999999999995E-2</c:v>
                </c:pt>
                <c:pt idx="131">
                  <c:v>6.59E-2</c:v>
                </c:pt>
                <c:pt idx="132">
                  <c:v>6.5299999999999997E-2</c:v>
                </c:pt>
                <c:pt idx="133">
                  <c:v>6.4500000000000002E-2</c:v>
                </c:pt>
                <c:pt idx="134">
                  <c:v>6.4000000000000001E-2</c:v>
                </c:pt>
                <c:pt idx="135">
                  <c:v>6.3700000000000007E-2</c:v>
                </c:pt>
                <c:pt idx="136">
                  <c:v>6.3500000000000001E-2</c:v>
                </c:pt>
                <c:pt idx="137">
                  <c:v>6.2700000000000006E-2</c:v>
                </c:pt>
                <c:pt idx="138">
                  <c:v>6.2600000000000003E-2</c:v>
                </c:pt>
                <c:pt idx="139">
                  <c:v>6.2E-2</c:v>
                </c:pt>
                <c:pt idx="140">
                  <c:v>6.1899999999999997E-2</c:v>
                </c:pt>
                <c:pt idx="141">
                  <c:v>6.1800000000000001E-2</c:v>
                </c:pt>
                <c:pt idx="142">
                  <c:v>6.0999999999999999E-2</c:v>
                </c:pt>
                <c:pt idx="143">
                  <c:v>6.0999999999999999E-2</c:v>
                </c:pt>
                <c:pt idx="144">
                  <c:v>6.0699999999999997E-2</c:v>
                </c:pt>
                <c:pt idx="145">
                  <c:v>6.0499999999999998E-2</c:v>
                </c:pt>
                <c:pt idx="146">
                  <c:v>6.0400000000000002E-2</c:v>
                </c:pt>
                <c:pt idx="147">
                  <c:v>6.0100000000000001E-2</c:v>
                </c:pt>
                <c:pt idx="148">
                  <c:v>5.9799999999999999E-2</c:v>
                </c:pt>
                <c:pt idx="149">
                  <c:v>5.9799999999999999E-2</c:v>
                </c:pt>
                <c:pt idx="150">
                  <c:v>5.9400000000000001E-2</c:v>
                </c:pt>
                <c:pt idx="151">
                  <c:v>5.9400000000000001E-2</c:v>
                </c:pt>
                <c:pt idx="152">
                  <c:v>5.9299999999999999E-2</c:v>
                </c:pt>
                <c:pt idx="153">
                  <c:v>5.8700000000000002E-2</c:v>
                </c:pt>
                <c:pt idx="154">
                  <c:v>5.8799999999999998E-2</c:v>
                </c:pt>
                <c:pt idx="155">
                  <c:v>5.8299999999999998E-2</c:v>
                </c:pt>
                <c:pt idx="156">
                  <c:v>5.8099999999999999E-2</c:v>
                </c:pt>
                <c:pt idx="157">
                  <c:v>5.79E-2</c:v>
                </c:pt>
                <c:pt idx="158">
                  <c:v>5.7200000000000001E-2</c:v>
                </c:pt>
                <c:pt idx="159">
                  <c:v>5.7000000000000002E-2</c:v>
                </c:pt>
                <c:pt idx="160">
                  <c:v>5.6399999999999999E-2</c:v>
                </c:pt>
                <c:pt idx="161">
                  <c:v>5.6000000000000001E-2</c:v>
                </c:pt>
                <c:pt idx="162">
                  <c:v>5.5199999999999999E-2</c:v>
                </c:pt>
                <c:pt idx="163">
                  <c:v>5.5100000000000003E-2</c:v>
                </c:pt>
                <c:pt idx="164">
                  <c:v>5.4199999999999998E-2</c:v>
                </c:pt>
                <c:pt idx="165">
                  <c:v>5.3800000000000001E-2</c:v>
                </c:pt>
                <c:pt idx="166">
                  <c:v>5.2999999999999999E-2</c:v>
                </c:pt>
                <c:pt idx="167">
                  <c:v>5.2600000000000001E-2</c:v>
                </c:pt>
                <c:pt idx="168">
                  <c:v>5.1900000000000002E-2</c:v>
                </c:pt>
                <c:pt idx="169">
                  <c:v>5.0999999999999997E-2</c:v>
                </c:pt>
                <c:pt idx="170">
                  <c:v>5.0900000000000001E-2</c:v>
                </c:pt>
                <c:pt idx="171">
                  <c:v>5.0099999999999999E-2</c:v>
                </c:pt>
                <c:pt idx="172">
                  <c:v>4.9599999999999998E-2</c:v>
                </c:pt>
                <c:pt idx="173">
                  <c:v>4.9099999999999998E-2</c:v>
                </c:pt>
                <c:pt idx="174">
                  <c:v>4.9000000000000002E-2</c:v>
                </c:pt>
                <c:pt idx="175">
                  <c:v>4.8300000000000003E-2</c:v>
                </c:pt>
                <c:pt idx="176">
                  <c:v>4.7899999999999998E-2</c:v>
                </c:pt>
                <c:pt idx="177">
                  <c:v>4.7899999999999998E-2</c:v>
                </c:pt>
                <c:pt idx="178">
                  <c:v>4.7500000000000001E-2</c:v>
                </c:pt>
                <c:pt idx="179">
                  <c:v>4.7199999999999999E-2</c:v>
                </c:pt>
                <c:pt idx="180">
                  <c:v>4.7300000000000002E-2</c:v>
                </c:pt>
                <c:pt idx="181">
                  <c:v>4.7500000000000001E-2</c:v>
                </c:pt>
                <c:pt idx="182">
                  <c:v>4.7E-2</c:v>
                </c:pt>
                <c:pt idx="183">
                  <c:v>4.6899999999999997E-2</c:v>
                </c:pt>
                <c:pt idx="184">
                  <c:v>4.6699999999999998E-2</c:v>
                </c:pt>
                <c:pt idx="185">
                  <c:v>4.6600000000000003E-2</c:v>
                </c:pt>
                <c:pt idx="186">
                  <c:v>4.6300000000000001E-2</c:v>
                </c:pt>
                <c:pt idx="187">
                  <c:v>4.6300000000000001E-2</c:v>
                </c:pt>
                <c:pt idx="188">
                  <c:v>4.6300000000000001E-2</c:v>
                </c:pt>
                <c:pt idx="189">
                  <c:v>4.6600000000000003E-2</c:v>
                </c:pt>
                <c:pt idx="190">
                  <c:v>4.6300000000000001E-2</c:v>
                </c:pt>
                <c:pt idx="191">
                  <c:v>4.6699999999999998E-2</c:v>
                </c:pt>
                <c:pt idx="192">
                  <c:v>4.6600000000000003E-2</c:v>
                </c:pt>
                <c:pt idx="193">
                  <c:v>4.6800000000000001E-2</c:v>
                </c:pt>
                <c:pt idx="194">
                  <c:v>4.65E-2</c:v>
                </c:pt>
                <c:pt idx="195">
                  <c:v>4.7E-2</c:v>
                </c:pt>
                <c:pt idx="196">
                  <c:v>4.7E-2</c:v>
                </c:pt>
                <c:pt idx="197">
                  <c:v>4.6899999999999997E-2</c:v>
                </c:pt>
                <c:pt idx="198">
                  <c:v>4.6800000000000001E-2</c:v>
                </c:pt>
                <c:pt idx="199">
                  <c:v>4.65E-2</c:v>
                </c:pt>
                <c:pt idx="200">
                  <c:v>4.6699999999999998E-2</c:v>
                </c:pt>
                <c:pt idx="201">
                  <c:v>4.6300000000000001E-2</c:v>
                </c:pt>
                <c:pt idx="202">
                  <c:v>4.65E-2</c:v>
                </c:pt>
                <c:pt idx="203">
                  <c:v>4.65E-2</c:v>
                </c:pt>
                <c:pt idx="204">
                  <c:v>4.6399999999999997E-2</c:v>
                </c:pt>
                <c:pt idx="205">
                  <c:v>4.6199999999999998E-2</c:v>
                </c:pt>
                <c:pt idx="206">
                  <c:v>4.6600000000000003E-2</c:v>
                </c:pt>
                <c:pt idx="207">
                  <c:v>4.6600000000000003E-2</c:v>
                </c:pt>
                <c:pt idx="208">
                  <c:v>4.6399999999999997E-2</c:v>
                </c:pt>
                <c:pt idx="209">
                  <c:v>4.6300000000000001E-2</c:v>
                </c:pt>
                <c:pt idx="210">
                  <c:v>4.6399999999999997E-2</c:v>
                </c:pt>
                <c:pt idx="211">
                  <c:v>4.6100000000000002E-2</c:v>
                </c:pt>
                <c:pt idx="212">
                  <c:v>4.6199999999999998E-2</c:v>
                </c:pt>
                <c:pt idx="213">
                  <c:v>4.6100000000000002E-2</c:v>
                </c:pt>
                <c:pt idx="214">
                  <c:v>4.6100000000000002E-2</c:v>
                </c:pt>
                <c:pt idx="215">
                  <c:v>4.6100000000000002E-2</c:v>
                </c:pt>
                <c:pt idx="216">
                  <c:v>4.6100000000000002E-2</c:v>
                </c:pt>
                <c:pt idx="217">
                  <c:v>4.5600000000000002E-2</c:v>
                </c:pt>
                <c:pt idx="218">
                  <c:v>4.58E-2</c:v>
                </c:pt>
                <c:pt idx="219">
                  <c:v>4.5400000000000003E-2</c:v>
                </c:pt>
                <c:pt idx="220">
                  <c:v>4.58E-2</c:v>
                </c:pt>
                <c:pt idx="221">
                  <c:v>4.53E-2</c:v>
                </c:pt>
                <c:pt idx="222">
                  <c:v>4.6100000000000002E-2</c:v>
                </c:pt>
                <c:pt idx="223">
                  <c:v>4.5499999999999999E-2</c:v>
                </c:pt>
                <c:pt idx="224">
                  <c:v>4.53E-2</c:v>
                </c:pt>
                <c:pt idx="2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B-3F43-83CB-0108CDDA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sheet'!$AD$54:$AD$279</c:f>
              <c:numCache>
                <c:formatCode>General</c:formatCode>
                <c:ptCount val="226"/>
                <c:pt idx="0">
                  <c:v>0.27389999999999998</c:v>
                </c:pt>
                <c:pt idx="1">
                  <c:v>0.26850000000000002</c:v>
                </c:pt>
                <c:pt idx="2">
                  <c:v>0.26390000000000002</c:v>
                </c:pt>
                <c:pt idx="3">
                  <c:v>0.25940000000000002</c:v>
                </c:pt>
                <c:pt idx="4">
                  <c:v>0.25540000000000002</c:v>
                </c:pt>
                <c:pt idx="5">
                  <c:v>0.2515</c:v>
                </c:pt>
                <c:pt idx="6">
                  <c:v>0.2475</c:v>
                </c:pt>
                <c:pt idx="7">
                  <c:v>0.2442</c:v>
                </c:pt>
                <c:pt idx="8">
                  <c:v>0.2392</c:v>
                </c:pt>
                <c:pt idx="9">
                  <c:v>0.23419999999999999</c:v>
                </c:pt>
                <c:pt idx="10">
                  <c:v>0.22889999999999999</c:v>
                </c:pt>
                <c:pt idx="11">
                  <c:v>0.22509999999999999</c:v>
                </c:pt>
                <c:pt idx="12">
                  <c:v>0.2225</c:v>
                </c:pt>
                <c:pt idx="13">
                  <c:v>0.22120000000000001</c:v>
                </c:pt>
                <c:pt idx="14">
                  <c:v>0.2208</c:v>
                </c:pt>
                <c:pt idx="15">
                  <c:v>0.22159999999999999</c:v>
                </c:pt>
                <c:pt idx="16">
                  <c:v>0.22320000000000001</c:v>
                </c:pt>
                <c:pt idx="17">
                  <c:v>0.22520000000000001</c:v>
                </c:pt>
                <c:pt idx="18">
                  <c:v>0.2276</c:v>
                </c:pt>
                <c:pt idx="19">
                  <c:v>0.23050000000000001</c:v>
                </c:pt>
                <c:pt idx="20">
                  <c:v>0.23380000000000001</c:v>
                </c:pt>
                <c:pt idx="21">
                  <c:v>0.23780000000000001</c:v>
                </c:pt>
                <c:pt idx="22">
                  <c:v>0.2414</c:v>
                </c:pt>
                <c:pt idx="23">
                  <c:v>0.2455</c:v>
                </c:pt>
                <c:pt idx="24">
                  <c:v>0.25009999999999999</c:v>
                </c:pt>
                <c:pt idx="25">
                  <c:v>0.25540000000000002</c:v>
                </c:pt>
                <c:pt idx="26">
                  <c:v>0.26040000000000002</c:v>
                </c:pt>
                <c:pt idx="27">
                  <c:v>0.2661</c:v>
                </c:pt>
                <c:pt idx="28">
                  <c:v>0.27139999999999997</c:v>
                </c:pt>
                <c:pt idx="29">
                  <c:v>0.27689999999999998</c:v>
                </c:pt>
                <c:pt idx="30">
                  <c:v>0.28289999999999998</c:v>
                </c:pt>
                <c:pt idx="31">
                  <c:v>0.28920000000000001</c:v>
                </c:pt>
                <c:pt idx="32">
                  <c:v>0.29530000000000001</c:v>
                </c:pt>
                <c:pt idx="33">
                  <c:v>0.30170000000000002</c:v>
                </c:pt>
                <c:pt idx="34">
                  <c:v>0.30840000000000001</c:v>
                </c:pt>
                <c:pt idx="35">
                  <c:v>0.31390000000000001</c:v>
                </c:pt>
                <c:pt idx="36">
                  <c:v>0.31950000000000001</c:v>
                </c:pt>
                <c:pt idx="37">
                  <c:v>0.32429999999999998</c:v>
                </c:pt>
                <c:pt idx="38">
                  <c:v>0.32969999999999999</c:v>
                </c:pt>
                <c:pt idx="39">
                  <c:v>0.33429999999999999</c:v>
                </c:pt>
                <c:pt idx="40">
                  <c:v>0.3382</c:v>
                </c:pt>
                <c:pt idx="41">
                  <c:v>0.34250000000000003</c:v>
                </c:pt>
                <c:pt idx="42">
                  <c:v>0.34660000000000002</c:v>
                </c:pt>
                <c:pt idx="43">
                  <c:v>0.34910000000000002</c:v>
                </c:pt>
                <c:pt idx="44">
                  <c:v>0.35149999999999998</c:v>
                </c:pt>
                <c:pt idx="45">
                  <c:v>0.35320000000000001</c:v>
                </c:pt>
                <c:pt idx="46">
                  <c:v>0.35510000000000003</c:v>
                </c:pt>
                <c:pt idx="47">
                  <c:v>0.35520000000000002</c:v>
                </c:pt>
                <c:pt idx="48">
                  <c:v>0.35499999999999998</c:v>
                </c:pt>
                <c:pt idx="49">
                  <c:v>0.35439999999999999</c:v>
                </c:pt>
                <c:pt idx="50">
                  <c:v>0.35289999999999999</c:v>
                </c:pt>
                <c:pt idx="51">
                  <c:v>0.35089999999999999</c:v>
                </c:pt>
                <c:pt idx="52">
                  <c:v>0.3478</c:v>
                </c:pt>
                <c:pt idx="53">
                  <c:v>0.34460000000000002</c:v>
                </c:pt>
                <c:pt idx="54">
                  <c:v>0.34050000000000002</c:v>
                </c:pt>
                <c:pt idx="55">
                  <c:v>0.33610000000000001</c:v>
                </c:pt>
                <c:pt idx="56">
                  <c:v>0.33210000000000001</c:v>
                </c:pt>
                <c:pt idx="57">
                  <c:v>0.3266</c:v>
                </c:pt>
                <c:pt idx="58">
                  <c:v>0.3201</c:v>
                </c:pt>
                <c:pt idx="59">
                  <c:v>0.31369999999999998</c:v>
                </c:pt>
                <c:pt idx="60">
                  <c:v>0.30719999999999997</c:v>
                </c:pt>
                <c:pt idx="61">
                  <c:v>0.29959999999999998</c:v>
                </c:pt>
                <c:pt idx="62">
                  <c:v>0.29210000000000003</c:v>
                </c:pt>
                <c:pt idx="63">
                  <c:v>0.28439999999999999</c:v>
                </c:pt>
                <c:pt idx="64">
                  <c:v>0.27579999999999999</c:v>
                </c:pt>
                <c:pt idx="65">
                  <c:v>0.26700000000000002</c:v>
                </c:pt>
                <c:pt idx="66">
                  <c:v>0.25979999999999998</c:v>
                </c:pt>
                <c:pt idx="67">
                  <c:v>0.25340000000000001</c:v>
                </c:pt>
                <c:pt idx="68">
                  <c:v>0.24729999999999999</c:v>
                </c:pt>
                <c:pt idx="69">
                  <c:v>0.23980000000000001</c:v>
                </c:pt>
                <c:pt idx="70">
                  <c:v>0.23180000000000001</c:v>
                </c:pt>
                <c:pt idx="71">
                  <c:v>0.22409999999999999</c:v>
                </c:pt>
                <c:pt idx="72">
                  <c:v>0.21709999999999999</c:v>
                </c:pt>
                <c:pt idx="73">
                  <c:v>0.20860000000000001</c:v>
                </c:pt>
                <c:pt idx="74">
                  <c:v>0.2009</c:v>
                </c:pt>
                <c:pt idx="75">
                  <c:v>0.1938</c:v>
                </c:pt>
                <c:pt idx="76">
                  <c:v>0.18720000000000001</c:v>
                </c:pt>
                <c:pt idx="77">
                  <c:v>0.1804</c:v>
                </c:pt>
                <c:pt idx="78">
                  <c:v>0.17399999999999999</c:v>
                </c:pt>
                <c:pt idx="79">
                  <c:v>0.1678</c:v>
                </c:pt>
                <c:pt idx="80">
                  <c:v>0.16209999999999999</c:v>
                </c:pt>
                <c:pt idx="81">
                  <c:v>0.15659999999999999</c:v>
                </c:pt>
                <c:pt idx="82">
                  <c:v>0.15129999999999999</c:v>
                </c:pt>
                <c:pt idx="83">
                  <c:v>0.1464</c:v>
                </c:pt>
                <c:pt idx="84">
                  <c:v>0.1414</c:v>
                </c:pt>
                <c:pt idx="85">
                  <c:v>0.13700000000000001</c:v>
                </c:pt>
                <c:pt idx="86">
                  <c:v>0.13239999999999999</c:v>
                </c:pt>
                <c:pt idx="87">
                  <c:v>0.12770000000000001</c:v>
                </c:pt>
                <c:pt idx="88">
                  <c:v>0.1241</c:v>
                </c:pt>
                <c:pt idx="89">
                  <c:v>0.12089999999999999</c:v>
                </c:pt>
                <c:pt idx="90">
                  <c:v>0.1179</c:v>
                </c:pt>
                <c:pt idx="91">
                  <c:v>0.1148</c:v>
                </c:pt>
                <c:pt idx="92">
                  <c:v>0.1114</c:v>
                </c:pt>
                <c:pt idx="93">
                  <c:v>0.1089</c:v>
                </c:pt>
                <c:pt idx="94">
                  <c:v>0.1057</c:v>
                </c:pt>
                <c:pt idx="95">
                  <c:v>0.1032</c:v>
                </c:pt>
                <c:pt idx="96">
                  <c:v>0.10100000000000001</c:v>
                </c:pt>
                <c:pt idx="97">
                  <c:v>9.9199999999999997E-2</c:v>
                </c:pt>
                <c:pt idx="98">
                  <c:v>9.7100000000000006E-2</c:v>
                </c:pt>
                <c:pt idx="99">
                  <c:v>9.5100000000000004E-2</c:v>
                </c:pt>
                <c:pt idx="100">
                  <c:v>9.3100000000000002E-2</c:v>
                </c:pt>
                <c:pt idx="101">
                  <c:v>9.1399999999999995E-2</c:v>
                </c:pt>
                <c:pt idx="102">
                  <c:v>8.9800000000000005E-2</c:v>
                </c:pt>
                <c:pt idx="103">
                  <c:v>8.8499999999999995E-2</c:v>
                </c:pt>
                <c:pt idx="104">
                  <c:v>8.7300000000000003E-2</c:v>
                </c:pt>
                <c:pt idx="105">
                  <c:v>8.5699999999999998E-2</c:v>
                </c:pt>
                <c:pt idx="106">
                  <c:v>8.4699999999999998E-2</c:v>
                </c:pt>
                <c:pt idx="107">
                  <c:v>8.3299999999999999E-2</c:v>
                </c:pt>
                <c:pt idx="108">
                  <c:v>8.2600000000000007E-2</c:v>
                </c:pt>
                <c:pt idx="109">
                  <c:v>8.1500000000000003E-2</c:v>
                </c:pt>
                <c:pt idx="110">
                  <c:v>8.0600000000000005E-2</c:v>
                </c:pt>
                <c:pt idx="111">
                  <c:v>7.9799999999999996E-2</c:v>
                </c:pt>
                <c:pt idx="112">
                  <c:v>7.9100000000000004E-2</c:v>
                </c:pt>
                <c:pt idx="113">
                  <c:v>7.85E-2</c:v>
                </c:pt>
                <c:pt idx="114">
                  <c:v>7.7600000000000002E-2</c:v>
                </c:pt>
                <c:pt idx="115">
                  <c:v>7.6799999999999993E-2</c:v>
                </c:pt>
                <c:pt idx="116">
                  <c:v>7.6200000000000004E-2</c:v>
                </c:pt>
                <c:pt idx="117">
                  <c:v>7.5600000000000001E-2</c:v>
                </c:pt>
                <c:pt idx="118">
                  <c:v>7.4700000000000003E-2</c:v>
                </c:pt>
                <c:pt idx="119">
                  <c:v>7.4099999999999999E-2</c:v>
                </c:pt>
                <c:pt idx="120">
                  <c:v>7.3499999999999996E-2</c:v>
                </c:pt>
                <c:pt idx="121">
                  <c:v>7.2999999999999995E-2</c:v>
                </c:pt>
                <c:pt idx="122">
                  <c:v>7.22E-2</c:v>
                </c:pt>
                <c:pt idx="123">
                  <c:v>7.1499999999999994E-2</c:v>
                </c:pt>
                <c:pt idx="124">
                  <c:v>7.0999999999999994E-2</c:v>
                </c:pt>
                <c:pt idx="125">
                  <c:v>7.0099999999999996E-2</c:v>
                </c:pt>
                <c:pt idx="126">
                  <c:v>6.9900000000000004E-2</c:v>
                </c:pt>
                <c:pt idx="127">
                  <c:v>6.9400000000000003E-2</c:v>
                </c:pt>
                <c:pt idx="128">
                  <c:v>6.8400000000000002E-2</c:v>
                </c:pt>
                <c:pt idx="129">
                  <c:v>6.7900000000000002E-2</c:v>
                </c:pt>
                <c:pt idx="130">
                  <c:v>6.7299999999999999E-2</c:v>
                </c:pt>
                <c:pt idx="131">
                  <c:v>6.7000000000000004E-2</c:v>
                </c:pt>
                <c:pt idx="132">
                  <c:v>6.6299999999999998E-2</c:v>
                </c:pt>
                <c:pt idx="133">
                  <c:v>6.59E-2</c:v>
                </c:pt>
                <c:pt idx="134">
                  <c:v>6.5000000000000002E-2</c:v>
                </c:pt>
                <c:pt idx="135">
                  <c:v>6.4699999999999994E-2</c:v>
                </c:pt>
                <c:pt idx="136">
                  <c:v>6.4199999999999993E-2</c:v>
                </c:pt>
                <c:pt idx="137">
                  <c:v>6.3600000000000004E-2</c:v>
                </c:pt>
                <c:pt idx="138">
                  <c:v>6.3500000000000001E-2</c:v>
                </c:pt>
                <c:pt idx="139">
                  <c:v>6.2899999999999998E-2</c:v>
                </c:pt>
                <c:pt idx="140">
                  <c:v>6.2700000000000006E-2</c:v>
                </c:pt>
                <c:pt idx="141">
                  <c:v>6.2199999999999998E-2</c:v>
                </c:pt>
                <c:pt idx="142">
                  <c:v>6.1899999999999997E-2</c:v>
                </c:pt>
                <c:pt idx="143">
                  <c:v>6.1699999999999998E-2</c:v>
                </c:pt>
                <c:pt idx="144">
                  <c:v>6.1100000000000002E-2</c:v>
                </c:pt>
                <c:pt idx="145">
                  <c:v>6.0900000000000003E-2</c:v>
                </c:pt>
                <c:pt idx="146">
                  <c:v>6.0600000000000001E-2</c:v>
                </c:pt>
                <c:pt idx="147">
                  <c:v>6.0299999999999999E-2</c:v>
                </c:pt>
                <c:pt idx="148">
                  <c:v>6.0299999999999999E-2</c:v>
                </c:pt>
                <c:pt idx="149">
                  <c:v>5.9700000000000003E-2</c:v>
                </c:pt>
                <c:pt idx="150">
                  <c:v>5.96E-2</c:v>
                </c:pt>
                <c:pt idx="151">
                  <c:v>5.96E-2</c:v>
                </c:pt>
                <c:pt idx="152">
                  <c:v>5.9299999999999999E-2</c:v>
                </c:pt>
                <c:pt idx="153">
                  <c:v>5.91E-2</c:v>
                </c:pt>
                <c:pt idx="154">
                  <c:v>5.8999999999999997E-2</c:v>
                </c:pt>
                <c:pt idx="155">
                  <c:v>5.8299999999999998E-2</c:v>
                </c:pt>
                <c:pt idx="156">
                  <c:v>5.8099999999999999E-2</c:v>
                </c:pt>
                <c:pt idx="157">
                  <c:v>5.7599999999999998E-2</c:v>
                </c:pt>
                <c:pt idx="158">
                  <c:v>5.74E-2</c:v>
                </c:pt>
                <c:pt idx="159">
                  <c:v>5.6899999999999999E-2</c:v>
                </c:pt>
                <c:pt idx="160">
                  <c:v>5.6599999999999998E-2</c:v>
                </c:pt>
                <c:pt idx="161">
                  <c:v>5.5899999999999998E-2</c:v>
                </c:pt>
                <c:pt idx="162">
                  <c:v>5.5199999999999999E-2</c:v>
                </c:pt>
                <c:pt idx="163">
                  <c:v>5.4699999999999999E-2</c:v>
                </c:pt>
                <c:pt idx="164">
                  <c:v>5.3999999999999999E-2</c:v>
                </c:pt>
                <c:pt idx="165">
                  <c:v>5.3600000000000002E-2</c:v>
                </c:pt>
                <c:pt idx="166">
                  <c:v>5.2900000000000003E-2</c:v>
                </c:pt>
                <c:pt idx="167">
                  <c:v>5.2499999999999998E-2</c:v>
                </c:pt>
                <c:pt idx="168">
                  <c:v>5.16E-2</c:v>
                </c:pt>
                <c:pt idx="169">
                  <c:v>5.0999999999999997E-2</c:v>
                </c:pt>
                <c:pt idx="170">
                  <c:v>5.0700000000000002E-2</c:v>
                </c:pt>
                <c:pt idx="171">
                  <c:v>0.05</c:v>
                </c:pt>
                <c:pt idx="172">
                  <c:v>4.9399999999999999E-2</c:v>
                </c:pt>
                <c:pt idx="173">
                  <c:v>4.9299999999999997E-2</c:v>
                </c:pt>
                <c:pt idx="174">
                  <c:v>4.8899999999999999E-2</c:v>
                </c:pt>
                <c:pt idx="175">
                  <c:v>4.8399999999999999E-2</c:v>
                </c:pt>
                <c:pt idx="176">
                  <c:v>4.82E-2</c:v>
                </c:pt>
                <c:pt idx="177">
                  <c:v>4.8000000000000001E-2</c:v>
                </c:pt>
                <c:pt idx="178">
                  <c:v>4.7300000000000002E-2</c:v>
                </c:pt>
                <c:pt idx="179">
                  <c:v>4.7300000000000002E-2</c:v>
                </c:pt>
                <c:pt idx="180">
                  <c:v>4.7300000000000002E-2</c:v>
                </c:pt>
                <c:pt idx="181">
                  <c:v>4.6899999999999997E-2</c:v>
                </c:pt>
                <c:pt idx="182">
                  <c:v>4.7399999999999998E-2</c:v>
                </c:pt>
                <c:pt idx="183">
                  <c:v>4.6699999999999998E-2</c:v>
                </c:pt>
                <c:pt idx="184">
                  <c:v>4.6699999999999998E-2</c:v>
                </c:pt>
                <c:pt idx="185">
                  <c:v>4.6600000000000003E-2</c:v>
                </c:pt>
                <c:pt idx="186">
                  <c:v>4.6100000000000002E-2</c:v>
                </c:pt>
                <c:pt idx="187">
                  <c:v>4.6399999999999997E-2</c:v>
                </c:pt>
                <c:pt idx="188">
                  <c:v>4.6199999999999998E-2</c:v>
                </c:pt>
                <c:pt idx="189">
                  <c:v>4.6399999999999997E-2</c:v>
                </c:pt>
                <c:pt idx="190">
                  <c:v>4.6600000000000003E-2</c:v>
                </c:pt>
                <c:pt idx="191">
                  <c:v>4.6399999999999997E-2</c:v>
                </c:pt>
                <c:pt idx="192">
                  <c:v>4.6399999999999997E-2</c:v>
                </c:pt>
                <c:pt idx="193">
                  <c:v>4.65E-2</c:v>
                </c:pt>
                <c:pt idx="194">
                  <c:v>4.6300000000000001E-2</c:v>
                </c:pt>
                <c:pt idx="195">
                  <c:v>4.6800000000000001E-2</c:v>
                </c:pt>
                <c:pt idx="196">
                  <c:v>4.6800000000000001E-2</c:v>
                </c:pt>
                <c:pt idx="197">
                  <c:v>4.6600000000000003E-2</c:v>
                </c:pt>
                <c:pt idx="198">
                  <c:v>4.6399999999999997E-2</c:v>
                </c:pt>
                <c:pt idx="199">
                  <c:v>4.6600000000000003E-2</c:v>
                </c:pt>
                <c:pt idx="200">
                  <c:v>4.65E-2</c:v>
                </c:pt>
                <c:pt idx="201">
                  <c:v>4.6100000000000002E-2</c:v>
                </c:pt>
                <c:pt idx="202">
                  <c:v>4.65E-2</c:v>
                </c:pt>
                <c:pt idx="203">
                  <c:v>4.6300000000000001E-2</c:v>
                </c:pt>
                <c:pt idx="204">
                  <c:v>4.6199999999999998E-2</c:v>
                </c:pt>
                <c:pt idx="205">
                  <c:v>4.6199999999999998E-2</c:v>
                </c:pt>
                <c:pt idx="206">
                  <c:v>4.6399999999999997E-2</c:v>
                </c:pt>
                <c:pt idx="207">
                  <c:v>4.6300000000000001E-2</c:v>
                </c:pt>
                <c:pt idx="208">
                  <c:v>4.6100000000000002E-2</c:v>
                </c:pt>
                <c:pt idx="209">
                  <c:v>4.6399999999999997E-2</c:v>
                </c:pt>
                <c:pt idx="210">
                  <c:v>4.5999999999999999E-2</c:v>
                </c:pt>
                <c:pt idx="211">
                  <c:v>4.6199999999999998E-2</c:v>
                </c:pt>
                <c:pt idx="212">
                  <c:v>4.5999999999999999E-2</c:v>
                </c:pt>
                <c:pt idx="213">
                  <c:v>4.58E-2</c:v>
                </c:pt>
                <c:pt idx="214">
                  <c:v>4.58E-2</c:v>
                </c:pt>
                <c:pt idx="215">
                  <c:v>4.5999999999999999E-2</c:v>
                </c:pt>
                <c:pt idx="216">
                  <c:v>4.5999999999999999E-2</c:v>
                </c:pt>
                <c:pt idx="217">
                  <c:v>4.5400000000000003E-2</c:v>
                </c:pt>
                <c:pt idx="218">
                  <c:v>4.5699999999999998E-2</c:v>
                </c:pt>
                <c:pt idx="219">
                  <c:v>4.5600000000000002E-2</c:v>
                </c:pt>
                <c:pt idx="220">
                  <c:v>4.5699999999999998E-2</c:v>
                </c:pt>
                <c:pt idx="221">
                  <c:v>4.53E-2</c:v>
                </c:pt>
                <c:pt idx="222">
                  <c:v>4.5400000000000003E-2</c:v>
                </c:pt>
                <c:pt idx="223">
                  <c:v>4.4999999999999998E-2</c:v>
                </c:pt>
                <c:pt idx="224">
                  <c:v>4.5499999999999999E-2</c:v>
                </c:pt>
                <c:pt idx="225">
                  <c:v>4.5199999999999997E-2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08-3B4E-9E00-52F4F9F72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sheet'!$AE$54:$AE$279</c:f>
              <c:numCache>
                <c:formatCode>General</c:formatCode>
                <c:ptCount val="226"/>
                <c:pt idx="0">
                  <c:v>0.27610000000000001</c:v>
                </c:pt>
                <c:pt idx="1">
                  <c:v>0.27010000000000001</c:v>
                </c:pt>
                <c:pt idx="2">
                  <c:v>0.26579999999999998</c:v>
                </c:pt>
                <c:pt idx="3">
                  <c:v>0.26140000000000002</c:v>
                </c:pt>
                <c:pt idx="4">
                  <c:v>0.25719999999999998</c:v>
                </c:pt>
                <c:pt idx="5">
                  <c:v>0.25280000000000002</c:v>
                </c:pt>
                <c:pt idx="6">
                  <c:v>0.24929999999999999</c:v>
                </c:pt>
                <c:pt idx="7">
                  <c:v>0.2457</c:v>
                </c:pt>
                <c:pt idx="8">
                  <c:v>0.24010000000000001</c:v>
                </c:pt>
                <c:pt idx="9">
                  <c:v>0.2351</c:v>
                </c:pt>
                <c:pt idx="10">
                  <c:v>0.2293</c:v>
                </c:pt>
                <c:pt idx="11">
                  <c:v>0.22489999999999999</c:v>
                </c:pt>
                <c:pt idx="12">
                  <c:v>0.22220000000000001</c:v>
                </c:pt>
                <c:pt idx="13">
                  <c:v>0.22090000000000001</c:v>
                </c:pt>
                <c:pt idx="14">
                  <c:v>0.22040000000000001</c:v>
                </c:pt>
                <c:pt idx="15">
                  <c:v>0.22090000000000001</c:v>
                </c:pt>
                <c:pt idx="16">
                  <c:v>0.22270000000000001</c:v>
                </c:pt>
                <c:pt idx="17">
                  <c:v>0.2243</c:v>
                </c:pt>
                <c:pt idx="18">
                  <c:v>0.2266</c:v>
                </c:pt>
                <c:pt idx="19">
                  <c:v>0.2298</c:v>
                </c:pt>
                <c:pt idx="20">
                  <c:v>0.23319999999999999</c:v>
                </c:pt>
                <c:pt idx="21">
                  <c:v>0.2369</c:v>
                </c:pt>
                <c:pt idx="22">
                  <c:v>0.2404</c:v>
                </c:pt>
                <c:pt idx="23">
                  <c:v>0.24440000000000001</c:v>
                </c:pt>
                <c:pt idx="24">
                  <c:v>0.2492</c:v>
                </c:pt>
                <c:pt idx="25">
                  <c:v>0.25409999999999999</c:v>
                </c:pt>
                <c:pt idx="26">
                  <c:v>0.25929999999999997</c:v>
                </c:pt>
                <c:pt idx="27">
                  <c:v>0.2651</c:v>
                </c:pt>
                <c:pt idx="28">
                  <c:v>0.2702</c:v>
                </c:pt>
                <c:pt idx="29">
                  <c:v>0.27539999999999998</c:v>
                </c:pt>
                <c:pt idx="30">
                  <c:v>0.28179999999999999</c:v>
                </c:pt>
                <c:pt idx="31">
                  <c:v>0.28789999999999999</c:v>
                </c:pt>
                <c:pt idx="32">
                  <c:v>0.29380000000000001</c:v>
                </c:pt>
                <c:pt idx="33">
                  <c:v>0.30020000000000002</c:v>
                </c:pt>
                <c:pt idx="34">
                  <c:v>0.30669999999999997</c:v>
                </c:pt>
                <c:pt idx="35">
                  <c:v>0.31230000000000002</c:v>
                </c:pt>
                <c:pt idx="36">
                  <c:v>0.31769999999999998</c:v>
                </c:pt>
                <c:pt idx="37">
                  <c:v>0.32300000000000001</c:v>
                </c:pt>
                <c:pt idx="38">
                  <c:v>0.32790000000000002</c:v>
                </c:pt>
                <c:pt idx="39">
                  <c:v>0.33239999999999997</c:v>
                </c:pt>
                <c:pt idx="40">
                  <c:v>0.33660000000000001</c:v>
                </c:pt>
                <c:pt idx="41">
                  <c:v>0.34089999999999998</c:v>
                </c:pt>
                <c:pt idx="42">
                  <c:v>0.34429999999999999</c:v>
                </c:pt>
                <c:pt idx="43">
                  <c:v>0.34710000000000002</c:v>
                </c:pt>
                <c:pt idx="44">
                  <c:v>0.34960000000000002</c:v>
                </c:pt>
                <c:pt idx="45">
                  <c:v>0.3513</c:v>
                </c:pt>
                <c:pt idx="46">
                  <c:v>0.35299999999999998</c:v>
                </c:pt>
                <c:pt idx="47">
                  <c:v>0.35370000000000001</c:v>
                </c:pt>
                <c:pt idx="48">
                  <c:v>0.3533</c:v>
                </c:pt>
                <c:pt idx="49">
                  <c:v>0.3523</c:v>
                </c:pt>
                <c:pt idx="50">
                  <c:v>0.35110000000000002</c:v>
                </c:pt>
                <c:pt idx="51">
                  <c:v>0.34910000000000002</c:v>
                </c:pt>
                <c:pt idx="52">
                  <c:v>0.3458</c:v>
                </c:pt>
                <c:pt idx="53">
                  <c:v>0.34289999999999998</c:v>
                </c:pt>
                <c:pt idx="54">
                  <c:v>0.33879999999999999</c:v>
                </c:pt>
                <c:pt idx="55">
                  <c:v>0.33460000000000001</c:v>
                </c:pt>
                <c:pt idx="56">
                  <c:v>0.33019999999999999</c:v>
                </c:pt>
                <c:pt idx="57">
                  <c:v>0.32490000000000002</c:v>
                </c:pt>
                <c:pt idx="58">
                  <c:v>0.31859999999999999</c:v>
                </c:pt>
                <c:pt idx="59">
                  <c:v>0.31219999999999998</c:v>
                </c:pt>
                <c:pt idx="60">
                  <c:v>0.3054</c:v>
                </c:pt>
                <c:pt idx="61">
                  <c:v>0.29809999999999998</c:v>
                </c:pt>
                <c:pt idx="62">
                  <c:v>0.2903</c:v>
                </c:pt>
                <c:pt idx="63">
                  <c:v>0.2828</c:v>
                </c:pt>
                <c:pt idx="64">
                  <c:v>0.27429999999999999</c:v>
                </c:pt>
                <c:pt idx="65">
                  <c:v>0.2656</c:v>
                </c:pt>
                <c:pt idx="66">
                  <c:v>0.25829999999999997</c:v>
                </c:pt>
                <c:pt idx="67">
                  <c:v>0.252</c:v>
                </c:pt>
                <c:pt idx="68">
                  <c:v>0.24590000000000001</c:v>
                </c:pt>
                <c:pt idx="69">
                  <c:v>0.2384</c:v>
                </c:pt>
                <c:pt idx="70">
                  <c:v>0.2306</c:v>
                </c:pt>
                <c:pt idx="71">
                  <c:v>0.22270000000000001</c:v>
                </c:pt>
                <c:pt idx="72">
                  <c:v>0.21560000000000001</c:v>
                </c:pt>
                <c:pt idx="73">
                  <c:v>0.20760000000000001</c:v>
                </c:pt>
                <c:pt idx="74">
                  <c:v>0.19989999999999999</c:v>
                </c:pt>
                <c:pt idx="75">
                  <c:v>0.1928</c:v>
                </c:pt>
                <c:pt idx="76">
                  <c:v>0.18590000000000001</c:v>
                </c:pt>
                <c:pt idx="77">
                  <c:v>0.1794</c:v>
                </c:pt>
                <c:pt idx="78">
                  <c:v>0.17269999999999999</c:v>
                </c:pt>
                <c:pt idx="79">
                  <c:v>0.1666</c:v>
                </c:pt>
                <c:pt idx="80">
                  <c:v>0.161</c:v>
                </c:pt>
                <c:pt idx="81">
                  <c:v>0.15540000000000001</c:v>
                </c:pt>
                <c:pt idx="82">
                  <c:v>0.1502</c:v>
                </c:pt>
                <c:pt idx="83">
                  <c:v>0.14499999999999999</c:v>
                </c:pt>
                <c:pt idx="84">
                  <c:v>0.1404</c:v>
                </c:pt>
                <c:pt idx="85">
                  <c:v>0.13589999999999999</c:v>
                </c:pt>
                <c:pt idx="86">
                  <c:v>0.13120000000000001</c:v>
                </c:pt>
                <c:pt idx="87">
                  <c:v>0.1268</c:v>
                </c:pt>
                <c:pt idx="88">
                  <c:v>0.1231</c:v>
                </c:pt>
                <c:pt idx="89">
                  <c:v>0.1197</c:v>
                </c:pt>
                <c:pt idx="90">
                  <c:v>0.11700000000000001</c:v>
                </c:pt>
                <c:pt idx="91">
                  <c:v>0.11360000000000001</c:v>
                </c:pt>
                <c:pt idx="92">
                  <c:v>0.1103</c:v>
                </c:pt>
                <c:pt idx="93">
                  <c:v>0.10780000000000001</c:v>
                </c:pt>
                <c:pt idx="94">
                  <c:v>0.10489999999999999</c:v>
                </c:pt>
                <c:pt idx="95">
                  <c:v>0.1023</c:v>
                </c:pt>
                <c:pt idx="96">
                  <c:v>0.1004</c:v>
                </c:pt>
                <c:pt idx="97">
                  <c:v>9.8100000000000007E-2</c:v>
                </c:pt>
                <c:pt idx="98">
                  <c:v>9.6199999999999994E-2</c:v>
                </c:pt>
                <c:pt idx="99">
                  <c:v>9.4100000000000003E-2</c:v>
                </c:pt>
                <c:pt idx="100">
                  <c:v>9.2600000000000002E-2</c:v>
                </c:pt>
                <c:pt idx="101">
                  <c:v>9.0800000000000006E-2</c:v>
                </c:pt>
                <c:pt idx="102">
                  <c:v>8.8999999999999996E-2</c:v>
                </c:pt>
                <c:pt idx="103">
                  <c:v>8.77E-2</c:v>
                </c:pt>
                <c:pt idx="104">
                  <c:v>8.6599999999999996E-2</c:v>
                </c:pt>
                <c:pt idx="105">
                  <c:v>8.5199999999999998E-2</c:v>
                </c:pt>
                <c:pt idx="106">
                  <c:v>8.3900000000000002E-2</c:v>
                </c:pt>
                <c:pt idx="107">
                  <c:v>8.2600000000000007E-2</c:v>
                </c:pt>
                <c:pt idx="108">
                  <c:v>8.1600000000000006E-2</c:v>
                </c:pt>
                <c:pt idx="109">
                  <c:v>8.1000000000000003E-2</c:v>
                </c:pt>
                <c:pt idx="110">
                  <c:v>7.9699999999999993E-2</c:v>
                </c:pt>
                <c:pt idx="111">
                  <c:v>7.9200000000000007E-2</c:v>
                </c:pt>
                <c:pt idx="112">
                  <c:v>7.8799999999999995E-2</c:v>
                </c:pt>
                <c:pt idx="113">
                  <c:v>7.7799999999999994E-2</c:v>
                </c:pt>
                <c:pt idx="114">
                  <c:v>7.7100000000000002E-2</c:v>
                </c:pt>
                <c:pt idx="115">
                  <c:v>7.6399999999999996E-2</c:v>
                </c:pt>
                <c:pt idx="116">
                  <c:v>7.5499999999999998E-2</c:v>
                </c:pt>
                <c:pt idx="117">
                  <c:v>7.4999999999999997E-2</c:v>
                </c:pt>
                <c:pt idx="118">
                  <c:v>7.4300000000000005E-2</c:v>
                </c:pt>
                <c:pt idx="119">
                  <c:v>7.3599999999999999E-2</c:v>
                </c:pt>
                <c:pt idx="120">
                  <c:v>7.3099999999999998E-2</c:v>
                </c:pt>
                <c:pt idx="121">
                  <c:v>7.2300000000000003E-2</c:v>
                </c:pt>
                <c:pt idx="122">
                  <c:v>7.1599999999999997E-2</c:v>
                </c:pt>
                <c:pt idx="123">
                  <c:v>7.1099999999999997E-2</c:v>
                </c:pt>
                <c:pt idx="124">
                  <c:v>7.0599999999999996E-2</c:v>
                </c:pt>
                <c:pt idx="125">
                  <c:v>6.9500000000000006E-2</c:v>
                </c:pt>
                <c:pt idx="126">
                  <c:v>6.9199999999999998E-2</c:v>
                </c:pt>
                <c:pt idx="127">
                  <c:v>6.8599999999999994E-2</c:v>
                </c:pt>
                <c:pt idx="128">
                  <c:v>6.7799999999999999E-2</c:v>
                </c:pt>
                <c:pt idx="129">
                  <c:v>6.7299999999999999E-2</c:v>
                </c:pt>
                <c:pt idx="130">
                  <c:v>6.7000000000000004E-2</c:v>
                </c:pt>
                <c:pt idx="131">
                  <c:v>6.6400000000000001E-2</c:v>
                </c:pt>
                <c:pt idx="132">
                  <c:v>6.5799999999999997E-2</c:v>
                </c:pt>
                <c:pt idx="133">
                  <c:v>6.54E-2</c:v>
                </c:pt>
                <c:pt idx="134">
                  <c:v>6.4600000000000005E-2</c:v>
                </c:pt>
                <c:pt idx="135">
                  <c:v>6.4299999999999996E-2</c:v>
                </c:pt>
                <c:pt idx="136">
                  <c:v>6.3799999999999996E-2</c:v>
                </c:pt>
                <c:pt idx="137">
                  <c:v>6.3100000000000003E-2</c:v>
                </c:pt>
                <c:pt idx="138">
                  <c:v>6.2899999999999998E-2</c:v>
                </c:pt>
                <c:pt idx="139">
                  <c:v>6.25E-2</c:v>
                </c:pt>
                <c:pt idx="140">
                  <c:v>6.2199999999999998E-2</c:v>
                </c:pt>
                <c:pt idx="141">
                  <c:v>6.1800000000000001E-2</c:v>
                </c:pt>
                <c:pt idx="142">
                  <c:v>6.1499999999999999E-2</c:v>
                </c:pt>
                <c:pt idx="143">
                  <c:v>6.1400000000000003E-2</c:v>
                </c:pt>
                <c:pt idx="144">
                  <c:v>6.0999999999999999E-2</c:v>
                </c:pt>
                <c:pt idx="145">
                  <c:v>6.0499999999999998E-2</c:v>
                </c:pt>
                <c:pt idx="146">
                  <c:v>6.0299999999999999E-2</c:v>
                </c:pt>
                <c:pt idx="147">
                  <c:v>6.0100000000000001E-2</c:v>
                </c:pt>
                <c:pt idx="148">
                  <c:v>5.9799999999999999E-2</c:v>
                </c:pt>
                <c:pt idx="149">
                  <c:v>5.9499999999999997E-2</c:v>
                </c:pt>
                <c:pt idx="150">
                  <c:v>5.9499999999999997E-2</c:v>
                </c:pt>
                <c:pt idx="151">
                  <c:v>5.9200000000000003E-2</c:v>
                </c:pt>
                <c:pt idx="152">
                  <c:v>5.91E-2</c:v>
                </c:pt>
                <c:pt idx="153">
                  <c:v>5.8500000000000003E-2</c:v>
                </c:pt>
                <c:pt idx="154">
                  <c:v>5.8299999999999998E-2</c:v>
                </c:pt>
                <c:pt idx="155">
                  <c:v>5.8099999999999999E-2</c:v>
                </c:pt>
                <c:pt idx="156">
                  <c:v>5.79E-2</c:v>
                </c:pt>
                <c:pt idx="157">
                  <c:v>5.7799999999999997E-2</c:v>
                </c:pt>
                <c:pt idx="158">
                  <c:v>5.7000000000000002E-2</c:v>
                </c:pt>
                <c:pt idx="159">
                  <c:v>5.67E-2</c:v>
                </c:pt>
                <c:pt idx="160">
                  <c:v>5.6099999999999997E-2</c:v>
                </c:pt>
                <c:pt idx="161">
                  <c:v>5.57E-2</c:v>
                </c:pt>
                <c:pt idx="162">
                  <c:v>5.4899999999999997E-2</c:v>
                </c:pt>
                <c:pt idx="163">
                  <c:v>5.4699999999999999E-2</c:v>
                </c:pt>
                <c:pt idx="164">
                  <c:v>5.3900000000000003E-2</c:v>
                </c:pt>
                <c:pt idx="165">
                  <c:v>5.3400000000000003E-2</c:v>
                </c:pt>
                <c:pt idx="166">
                  <c:v>5.2900000000000003E-2</c:v>
                </c:pt>
                <c:pt idx="167">
                  <c:v>5.2299999999999999E-2</c:v>
                </c:pt>
                <c:pt idx="168">
                  <c:v>5.1799999999999999E-2</c:v>
                </c:pt>
                <c:pt idx="169">
                  <c:v>5.0700000000000002E-2</c:v>
                </c:pt>
                <c:pt idx="170">
                  <c:v>5.0799999999999998E-2</c:v>
                </c:pt>
                <c:pt idx="171">
                  <c:v>0.05</c:v>
                </c:pt>
                <c:pt idx="172">
                  <c:v>4.9500000000000002E-2</c:v>
                </c:pt>
                <c:pt idx="173">
                  <c:v>4.9200000000000001E-2</c:v>
                </c:pt>
                <c:pt idx="174">
                  <c:v>4.8599999999999997E-2</c:v>
                </c:pt>
                <c:pt idx="175">
                  <c:v>4.82E-2</c:v>
                </c:pt>
                <c:pt idx="176">
                  <c:v>4.8099999999999997E-2</c:v>
                </c:pt>
                <c:pt idx="177">
                  <c:v>4.7800000000000002E-2</c:v>
                </c:pt>
                <c:pt idx="178">
                  <c:v>4.7800000000000002E-2</c:v>
                </c:pt>
                <c:pt idx="179">
                  <c:v>4.7300000000000002E-2</c:v>
                </c:pt>
                <c:pt idx="180">
                  <c:v>4.7199999999999999E-2</c:v>
                </c:pt>
                <c:pt idx="181">
                  <c:v>4.7399999999999998E-2</c:v>
                </c:pt>
                <c:pt idx="182">
                  <c:v>4.7100000000000003E-2</c:v>
                </c:pt>
                <c:pt idx="183">
                  <c:v>4.6899999999999997E-2</c:v>
                </c:pt>
                <c:pt idx="184">
                  <c:v>4.6699999999999998E-2</c:v>
                </c:pt>
                <c:pt idx="185">
                  <c:v>4.6399999999999997E-2</c:v>
                </c:pt>
                <c:pt idx="186">
                  <c:v>4.65E-2</c:v>
                </c:pt>
                <c:pt idx="187">
                  <c:v>4.6199999999999998E-2</c:v>
                </c:pt>
                <c:pt idx="188">
                  <c:v>4.6199999999999998E-2</c:v>
                </c:pt>
                <c:pt idx="189">
                  <c:v>4.6300000000000001E-2</c:v>
                </c:pt>
                <c:pt idx="190">
                  <c:v>4.6300000000000001E-2</c:v>
                </c:pt>
                <c:pt idx="191">
                  <c:v>4.6399999999999997E-2</c:v>
                </c:pt>
                <c:pt idx="192">
                  <c:v>4.6600000000000003E-2</c:v>
                </c:pt>
                <c:pt idx="193">
                  <c:v>4.6899999999999997E-2</c:v>
                </c:pt>
                <c:pt idx="194">
                  <c:v>4.6300000000000001E-2</c:v>
                </c:pt>
                <c:pt idx="195">
                  <c:v>4.7E-2</c:v>
                </c:pt>
                <c:pt idx="196">
                  <c:v>4.6800000000000001E-2</c:v>
                </c:pt>
                <c:pt idx="197">
                  <c:v>4.6699999999999998E-2</c:v>
                </c:pt>
                <c:pt idx="198">
                  <c:v>4.65E-2</c:v>
                </c:pt>
                <c:pt idx="199">
                  <c:v>4.6199999999999998E-2</c:v>
                </c:pt>
                <c:pt idx="200">
                  <c:v>4.6600000000000003E-2</c:v>
                </c:pt>
                <c:pt idx="201">
                  <c:v>4.6399999999999997E-2</c:v>
                </c:pt>
                <c:pt idx="202">
                  <c:v>4.6399999999999997E-2</c:v>
                </c:pt>
                <c:pt idx="203">
                  <c:v>4.6399999999999997E-2</c:v>
                </c:pt>
                <c:pt idx="204">
                  <c:v>4.6399999999999997E-2</c:v>
                </c:pt>
                <c:pt idx="205">
                  <c:v>4.5999999999999999E-2</c:v>
                </c:pt>
                <c:pt idx="206">
                  <c:v>4.6800000000000001E-2</c:v>
                </c:pt>
                <c:pt idx="207">
                  <c:v>4.6399999999999997E-2</c:v>
                </c:pt>
                <c:pt idx="208">
                  <c:v>4.6399999999999997E-2</c:v>
                </c:pt>
                <c:pt idx="209">
                  <c:v>4.6399999999999997E-2</c:v>
                </c:pt>
                <c:pt idx="210">
                  <c:v>4.6600000000000003E-2</c:v>
                </c:pt>
                <c:pt idx="211">
                  <c:v>4.6100000000000002E-2</c:v>
                </c:pt>
                <c:pt idx="212">
                  <c:v>4.5699999999999998E-2</c:v>
                </c:pt>
                <c:pt idx="213">
                  <c:v>4.5999999999999999E-2</c:v>
                </c:pt>
                <c:pt idx="214">
                  <c:v>4.58E-2</c:v>
                </c:pt>
                <c:pt idx="215">
                  <c:v>4.5699999999999998E-2</c:v>
                </c:pt>
                <c:pt idx="216">
                  <c:v>4.5900000000000003E-2</c:v>
                </c:pt>
                <c:pt idx="217">
                  <c:v>4.5600000000000002E-2</c:v>
                </c:pt>
                <c:pt idx="218">
                  <c:v>4.58E-2</c:v>
                </c:pt>
                <c:pt idx="219">
                  <c:v>4.5699999999999998E-2</c:v>
                </c:pt>
                <c:pt idx="220">
                  <c:v>4.5600000000000002E-2</c:v>
                </c:pt>
                <c:pt idx="221">
                  <c:v>4.5600000000000002E-2</c:v>
                </c:pt>
                <c:pt idx="222">
                  <c:v>4.5600000000000002E-2</c:v>
                </c:pt>
                <c:pt idx="223">
                  <c:v>4.58E-2</c:v>
                </c:pt>
                <c:pt idx="224">
                  <c:v>4.5400000000000003E-2</c:v>
                </c:pt>
                <c:pt idx="225">
                  <c:v>4.5100000000000001E-2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1-EB46-951A-2F2EF047A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sheet'!$AF$54:$AF$279</c:f>
              <c:numCache>
                <c:formatCode>General</c:formatCode>
                <c:ptCount val="226"/>
                <c:pt idx="0">
                  <c:v>0.27729999999999999</c:v>
                </c:pt>
                <c:pt idx="1">
                  <c:v>0.27160000000000001</c:v>
                </c:pt>
                <c:pt idx="2">
                  <c:v>0.2671</c:v>
                </c:pt>
                <c:pt idx="3">
                  <c:v>0.2626</c:v>
                </c:pt>
                <c:pt idx="4">
                  <c:v>0.2581</c:v>
                </c:pt>
                <c:pt idx="5">
                  <c:v>0.25390000000000001</c:v>
                </c:pt>
                <c:pt idx="6">
                  <c:v>0.24990000000000001</c:v>
                </c:pt>
                <c:pt idx="7">
                  <c:v>0.24640000000000001</c:v>
                </c:pt>
                <c:pt idx="8">
                  <c:v>0.2409</c:v>
                </c:pt>
                <c:pt idx="9">
                  <c:v>0.23569999999999999</c:v>
                </c:pt>
                <c:pt idx="10">
                  <c:v>0.22969999999999999</c:v>
                </c:pt>
                <c:pt idx="11">
                  <c:v>0.22539999999999999</c:v>
                </c:pt>
                <c:pt idx="12">
                  <c:v>0.22239999999999999</c:v>
                </c:pt>
                <c:pt idx="13">
                  <c:v>0.22090000000000001</c:v>
                </c:pt>
                <c:pt idx="14">
                  <c:v>0.22</c:v>
                </c:pt>
                <c:pt idx="15">
                  <c:v>0.2203</c:v>
                </c:pt>
                <c:pt idx="16">
                  <c:v>0.22170000000000001</c:v>
                </c:pt>
                <c:pt idx="17">
                  <c:v>0.22320000000000001</c:v>
                </c:pt>
                <c:pt idx="18">
                  <c:v>0.22520000000000001</c:v>
                </c:pt>
                <c:pt idx="19">
                  <c:v>0.22800000000000001</c:v>
                </c:pt>
                <c:pt idx="20">
                  <c:v>0.23100000000000001</c:v>
                </c:pt>
                <c:pt idx="21">
                  <c:v>0.23430000000000001</c:v>
                </c:pt>
                <c:pt idx="22">
                  <c:v>0.23769999999999999</c:v>
                </c:pt>
                <c:pt idx="23">
                  <c:v>0.2414</c:v>
                </c:pt>
                <c:pt idx="24">
                  <c:v>0.24540000000000001</c:v>
                </c:pt>
                <c:pt idx="25">
                  <c:v>0.25009999999999999</c:v>
                </c:pt>
                <c:pt idx="26">
                  <c:v>0.25480000000000003</c:v>
                </c:pt>
                <c:pt idx="27">
                  <c:v>0.26</c:v>
                </c:pt>
                <c:pt idx="28">
                  <c:v>0.2651</c:v>
                </c:pt>
                <c:pt idx="29">
                  <c:v>0.2702</c:v>
                </c:pt>
                <c:pt idx="30">
                  <c:v>0.27589999999999998</c:v>
                </c:pt>
                <c:pt idx="31">
                  <c:v>0.28220000000000001</c:v>
                </c:pt>
                <c:pt idx="32">
                  <c:v>0.28770000000000001</c:v>
                </c:pt>
                <c:pt idx="33">
                  <c:v>0.29409999999999997</c:v>
                </c:pt>
                <c:pt idx="34">
                  <c:v>0.30049999999999999</c:v>
                </c:pt>
                <c:pt idx="35">
                  <c:v>0.30590000000000001</c:v>
                </c:pt>
                <c:pt idx="36">
                  <c:v>0.31130000000000002</c:v>
                </c:pt>
                <c:pt idx="37">
                  <c:v>0.31619999999999998</c:v>
                </c:pt>
                <c:pt idx="38">
                  <c:v>0.3211</c:v>
                </c:pt>
                <c:pt idx="39">
                  <c:v>0.32579999999999998</c:v>
                </c:pt>
                <c:pt idx="40">
                  <c:v>0.32990000000000003</c:v>
                </c:pt>
                <c:pt idx="41">
                  <c:v>0.33389999999999997</c:v>
                </c:pt>
                <c:pt idx="42">
                  <c:v>0.3377</c:v>
                </c:pt>
                <c:pt idx="43">
                  <c:v>0.34050000000000002</c:v>
                </c:pt>
                <c:pt idx="44">
                  <c:v>0.34289999999999998</c:v>
                </c:pt>
                <c:pt idx="45">
                  <c:v>0.34460000000000002</c:v>
                </c:pt>
                <c:pt idx="46">
                  <c:v>0.34649999999999997</c:v>
                </c:pt>
                <c:pt idx="47">
                  <c:v>0.34739999999999999</c:v>
                </c:pt>
                <c:pt idx="48">
                  <c:v>0.34699999999999998</c:v>
                </c:pt>
                <c:pt idx="49">
                  <c:v>0.34639999999999999</c:v>
                </c:pt>
                <c:pt idx="50">
                  <c:v>0.3453</c:v>
                </c:pt>
                <c:pt idx="51">
                  <c:v>0.34339999999999998</c:v>
                </c:pt>
                <c:pt idx="52">
                  <c:v>0.34039999999999998</c:v>
                </c:pt>
                <c:pt idx="53">
                  <c:v>0.33710000000000001</c:v>
                </c:pt>
                <c:pt idx="54">
                  <c:v>0.33339999999999997</c:v>
                </c:pt>
                <c:pt idx="55">
                  <c:v>0.32940000000000003</c:v>
                </c:pt>
                <c:pt idx="56">
                  <c:v>0.32529999999999998</c:v>
                </c:pt>
                <c:pt idx="57">
                  <c:v>0.31990000000000002</c:v>
                </c:pt>
                <c:pt idx="58">
                  <c:v>0.31390000000000001</c:v>
                </c:pt>
                <c:pt idx="59">
                  <c:v>0.30769999999999997</c:v>
                </c:pt>
                <c:pt idx="60">
                  <c:v>0.30170000000000002</c:v>
                </c:pt>
                <c:pt idx="61">
                  <c:v>0.29409999999999997</c:v>
                </c:pt>
                <c:pt idx="62">
                  <c:v>0.2868</c:v>
                </c:pt>
                <c:pt idx="63">
                  <c:v>0.2792</c:v>
                </c:pt>
                <c:pt idx="64">
                  <c:v>0.27089999999999997</c:v>
                </c:pt>
                <c:pt idx="65">
                  <c:v>0.2626</c:v>
                </c:pt>
                <c:pt idx="66">
                  <c:v>0.25540000000000002</c:v>
                </c:pt>
                <c:pt idx="67">
                  <c:v>0.24929999999999999</c:v>
                </c:pt>
                <c:pt idx="68">
                  <c:v>0.24329999999999999</c:v>
                </c:pt>
                <c:pt idx="69">
                  <c:v>0.23630000000000001</c:v>
                </c:pt>
                <c:pt idx="70">
                  <c:v>0.22850000000000001</c:v>
                </c:pt>
                <c:pt idx="71">
                  <c:v>0.22120000000000001</c:v>
                </c:pt>
                <c:pt idx="72">
                  <c:v>0.21410000000000001</c:v>
                </c:pt>
                <c:pt idx="73">
                  <c:v>0.2064</c:v>
                </c:pt>
                <c:pt idx="74">
                  <c:v>0.1988</c:v>
                </c:pt>
                <c:pt idx="75">
                  <c:v>0.192</c:v>
                </c:pt>
                <c:pt idx="76">
                  <c:v>0.18529999999999999</c:v>
                </c:pt>
                <c:pt idx="77">
                  <c:v>0.1789</c:v>
                </c:pt>
                <c:pt idx="78">
                  <c:v>0.17249999999999999</c:v>
                </c:pt>
                <c:pt idx="79">
                  <c:v>0.16669999999999999</c:v>
                </c:pt>
                <c:pt idx="80">
                  <c:v>0.16120000000000001</c:v>
                </c:pt>
                <c:pt idx="81">
                  <c:v>0.15579999999999999</c:v>
                </c:pt>
                <c:pt idx="82">
                  <c:v>0.15079999999999999</c:v>
                </c:pt>
                <c:pt idx="83">
                  <c:v>0.14580000000000001</c:v>
                </c:pt>
                <c:pt idx="84">
                  <c:v>0.1414</c:v>
                </c:pt>
                <c:pt idx="85">
                  <c:v>0.13769999999999999</c:v>
                </c:pt>
                <c:pt idx="86">
                  <c:v>0.1331</c:v>
                </c:pt>
                <c:pt idx="87">
                  <c:v>0.1285</c:v>
                </c:pt>
                <c:pt idx="88">
                  <c:v>0.12509999999999999</c:v>
                </c:pt>
                <c:pt idx="89">
                  <c:v>0.1222</c:v>
                </c:pt>
                <c:pt idx="90">
                  <c:v>0.1197</c:v>
                </c:pt>
                <c:pt idx="91">
                  <c:v>0.1167</c:v>
                </c:pt>
                <c:pt idx="92">
                  <c:v>0.1134</c:v>
                </c:pt>
                <c:pt idx="93">
                  <c:v>0.1108</c:v>
                </c:pt>
                <c:pt idx="94">
                  <c:v>0.108</c:v>
                </c:pt>
                <c:pt idx="95">
                  <c:v>0.1056</c:v>
                </c:pt>
                <c:pt idx="96">
                  <c:v>0.1036</c:v>
                </c:pt>
                <c:pt idx="97">
                  <c:v>0.1019</c:v>
                </c:pt>
                <c:pt idx="98">
                  <c:v>9.98E-2</c:v>
                </c:pt>
                <c:pt idx="99">
                  <c:v>9.8000000000000004E-2</c:v>
                </c:pt>
                <c:pt idx="100">
                  <c:v>9.6500000000000002E-2</c:v>
                </c:pt>
                <c:pt idx="101">
                  <c:v>9.4899999999999998E-2</c:v>
                </c:pt>
                <c:pt idx="102">
                  <c:v>9.3200000000000005E-2</c:v>
                </c:pt>
                <c:pt idx="103">
                  <c:v>9.1899999999999996E-2</c:v>
                </c:pt>
                <c:pt idx="104">
                  <c:v>9.06E-2</c:v>
                </c:pt>
                <c:pt idx="105">
                  <c:v>8.9399999999999993E-2</c:v>
                </c:pt>
                <c:pt idx="106">
                  <c:v>8.8300000000000003E-2</c:v>
                </c:pt>
                <c:pt idx="107">
                  <c:v>8.6999999999999994E-2</c:v>
                </c:pt>
                <c:pt idx="108">
                  <c:v>8.5999999999999993E-2</c:v>
                </c:pt>
                <c:pt idx="109">
                  <c:v>8.5099999999999995E-2</c:v>
                </c:pt>
                <c:pt idx="110">
                  <c:v>8.4199999999999997E-2</c:v>
                </c:pt>
                <c:pt idx="111">
                  <c:v>8.3299999999999999E-2</c:v>
                </c:pt>
                <c:pt idx="112">
                  <c:v>8.2799999999999999E-2</c:v>
                </c:pt>
                <c:pt idx="113">
                  <c:v>8.1799999999999998E-2</c:v>
                </c:pt>
                <c:pt idx="114">
                  <c:v>8.1100000000000005E-2</c:v>
                </c:pt>
                <c:pt idx="115">
                  <c:v>0.08</c:v>
                </c:pt>
                <c:pt idx="116">
                  <c:v>7.9100000000000004E-2</c:v>
                </c:pt>
                <c:pt idx="117">
                  <c:v>7.85E-2</c:v>
                </c:pt>
                <c:pt idx="118">
                  <c:v>7.7600000000000002E-2</c:v>
                </c:pt>
                <c:pt idx="119">
                  <c:v>7.6899999999999996E-2</c:v>
                </c:pt>
                <c:pt idx="120">
                  <c:v>7.6300000000000007E-2</c:v>
                </c:pt>
                <c:pt idx="121">
                  <c:v>7.5499999999999998E-2</c:v>
                </c:pt>
                <c:pt idx="122">
                  <c:v>7.4800000000000005E-2</c:v>
                </c:pt>
                <c:pt idx="123">
                  <c:v>7.3899999999999993E-2</c:v>
                </c:pt>
                <c:pt idx="124">
                  <c:v>7.3499999999999996E-2</c:v>
                </c:pt>
                <c:pt idx="125">
                  <c:v>7.2400000000000006E-2</c:v>
                </c:pt>
                <c:pt idx="126">
                  <c:v>7.1900000000000006E-2</c:v>
                </c:pt>
                <c:pt idx="127">
                  <c:v>7.1599999999999997E-2</c:v>
                </c:pt>
                <c:pt idx="128">
                  <c:v>7.0699999999999999E-2</c:v>
                </c:pt>
                <c:pt idx="129">
                  <c:v>7.0000000000000007E-2</c:v>
                </c:pt>
                <c:pt idx="130">
                  <c:v>6.9599999999999995E-2</c:v>
                </c:pt>
                <c:pt idx="131">
                  <c:v>6.8900000000000003E-2</c:v>
                </c:pt>
                <c:pt idx="132">
                  <c:v>6.8599999999999994E-2</c:v>
                </c:pt>
                <c:pt idx="133">
                  <c:v>6.7900000000000002E-2</c:v>
                </c:pt>
                <c:pt idx="134">
                  <c:v>6.7199999999999996E-2</c:v>
                </c:pt>
                <c:pt idx="135">
                  <c:v>6.6699999999999995E-2</c:v>
                </c:pt>
                <c:pt idx="136">
                  <c:v>6.6100000000000006E-2</c:v>
                </c:pt>
                <c:pt idx="137">
                  <c:v>6.5500000000000003E-2</c:v>
                </c:pt>
                <c:pt idx="138">
                  <c:v>6.5000000000000002E-2</c:v>
                </c:pt>
                <c:pt idx="139">
                  <c:v>6.4299999999999996E-2</c:v>
                </c:pt>
                <c:pt idx="140">
                  <c:v>6.3799999999999996E-2</c:v>
                </c:pt>
                <c:pt idx="141">
                  <c:v>6.3600000000000004E-2</c:v>
                </c:pt>
                <c:pt idx="142">
                  <c:v>6.3E-2</c:v>
                </c:pt>
                <c:pt idx="143">
                  <c:v>6.2799999999999995E-2</c:v>
                </c:pt>
                <c:pt idx="144">
                  <c:v>6.2199999999999998E-2</c:v>
                </c:pt>
                <c:pt idx="145">
                  <c:v>6.1600000000000002E-2</c:v>
                </c:pt>
                <c:pt idx="146">
                  <c:v>6.1199999999999997E-2</c:v>
                </c:pt>
                <c:pt idx="147">
                  <c:v>6.0999999999999999E-2</c:v>
                </c:pt>
                <c:pt idx="148">
                  <c:v>6.0499999999999998E-2</c:v>
                </c:pt>
                <c:pt idx="149">
                  <c:v>6.0499999999999998E-2</c:v>
                </c:pt>
                <c:pt idx="150">
                  <c:v>5.9900000000000002E-2</c:v>
                </c:pt>
                <c:pt idx="151">
                  <c:v>5.9799999999999999E-2</c:v>
                </c:pt>
                <c:pt idx="152">
                  <c:v>5.96E-2</c:v>
                </c:pt>
                <c:pt idx="153">
                  <c:v>5.9200000000000003E-2</c:v>
                </c:pt>
                <c:pt idx="154">
                  <c:v>5.8900000000000001E-2</c:v>
                </c:pt>
                <c:pt idx="155">
                  <c:v>5.8700000000000002E-2</c:v>
                </c:pt>
                <c:pt idx="156">
                  <c:v>5.8200000000000002E-2</c:v>
                </c:pt>
                <c:pt idx="157">
                  <c:v>5.8000000000000003E-2</c:v>
                </c:pt>
                <c:pt idx="158">
                  <c:v>5.74E-2</c:v>
                </c:pt>
                <c:pt idx="159">
                  <c:v>5.6599999999999998E-2</c:v>
                </c:pt>
                <c:pt idx="160">
                  <c:v>5.6300000000000003E-2</c:v>
                </c:pt>
                <c:pt idx="161">
                  <c:v>5.5800000000000002E-2</c:v>
                </c:pt>
                <c:pt idx="162">
                  <c:v>5.5E-2</c:v>
                </c:pt>
                <c:pt idx="163">
                  <c:v>5.4800000000000001E-2</c:v>
                </c:pt>
                <c:pt idx="164">
                  <c:v>5.4100000000000002E-2</c:v>
                </c:pt>
                <c:pt idx="165">
                  <c:v>5.3600000000000002E-2</c:v>
                </c:pt>
                <c:pt idx="166">
                  <c:v>5.2900000000000003E-2</c:v>
                </c:pt>
                <c:pt idx="167">
                  <c:v>5.2299999999999999E-2</c:v>
                </c:pt>
                <c:pt idx="168">
                  <c:v>5.1799999999999999E-2</c:v>
                </c:pt>
                <c:pt idx="169">
                  <c:v>5.1200000000000002E-2</c:v>
                </c:pt>
                <c:pt idx="170">
                  <c:v>5.0900000000000001E-2</c:v>
                </c:pt>
                <c:pt idx="171">
                  <c:v>0.05</c:v>
                </c:pt>
                <c:pt idx="172">
                  <c:v>4.9399999999999999E-2</c:v>
                </c:pt>
                <c:pt idx="173">
                  <c:v>4.9200000000000001E-2</c:v>
                </c:pt>
                <c:pt idx="174">
                  <c:v>4.8899999999999999E-2</c:v>
                </c:pt>
                <c:pt idx="175">
                  <c:v>4.8399999999999999E-2</c:v>
                </c:pt>
                <c:pt idx="176">
                  <c:v>4.7899999999999998E-2</c:v>
                </c:pt>
                <c:pt idx="177">
                  <c:v>4.8000000000000001E-2</c:v>
                </c:pt>
                <c:pt idx="178">
                  <c:v>4.7500000000000001E-2</c:v>
                </c:pt>
                <c:pt idx="179">
                  <c:v>4.7399999999999998E-2</c:v>
                </c:pt>
                <c:pt idx="180">
                  <c:v>4.7300000000000002E-2</c:v>
                </c:pt>
                <c:pt idx="181">
                  <c:v>4.7199999999999999E-2</c:v>
                </c:pt>
                <c:pt idx="182">
                  <c:v>4.7100000000000003E-2</c:v>
                </c:pt>
                <c:pt idx="183">
                  <c:v>4.6899999999999997E-2</c:v>
                </c:pt>
                <c:pt idx="184">
                  <c:v>4.6800000000000001E-2</c:v>
                </c:pt>
                <c:pt idx="185">
                  <c:v>4.65E-2</c:v>
                </c:pt>
                <c:pt idx="186">
                  <c:v>4.65E-2</c:v>
                </c:pt>
                <c:pt idx="187">
                  <c:v>4.6699999999999998E-2</c:v>
                </c:pt>
                <c:pt idx="188">
                  <c:v>4.6399999999999997E-2</c:v>
                </c:pt>
                <c:pt idx="189">
                  <c:v>4.6600000000000003E-2</c:v>
                </c:pt>
                <c:pt idx="190">
                  <c:v>4.65E-2</c:v>
                </c:pt>
                <c:pt idx="191">
                  <c:v>4.6600000000000003E-2</c:v>
                </c:pt>
                <c:pt idx="192">
                  <c:v>4.6800000000000001E-2</c:v>
                </c:pt>
                <c:pt idx="193">
                  <c:v>4.6800000000000001E-2</c:v>
                </c:pt>
                <c:pt idx="194">
                  <c:v>4.6300000000000001E-2</c:v>
                </c:pt>
                <c:pt idx="195">
                  <c:v>4.7E-2</c:v>
                </c:pt>
                <c:pt idx="196">
                  <c:v>4.7199999999999999E-2</c:v>
                </c:pt>
                <c:pt idx="197">
                  <c:v>4.6699999999999998E-2</c:v>
                </c:pt>
                <c:pt idx="198">
                  <c:v>4.6800000000000001E-2</c:v>
                </c:pt>
                <c:pt idx="199">
                  <c:v>4.6800000000000001E-2</c:v>
                </c:pt>
                <c:pt idx="200">
                  <c:v>4.6699999999999998E-2</c:v>
                </c:pt>
                <c:pt idx="201">
                  <c:v>4.6600000000000003E-2</c:v>
                </c:pt>
                <c:pt idx="202">
                  <c:v>4.6300000000000001E-2</c:v>
                </c:pt>
                <c:pt idx="203">
                  <c:v>4.6600000000000003E-2</c:v>
                </c:pt>
                <c:pt idx="204">
                  <c:v>4.65E-2</c:v>
                </c:pt>
                <c:pt idx="205">
                  <c:v>4.6600000000000003E-2</c:v>
                </c:pt>
                <c:pt idx="206">
                  <c:v>4.65E-2</c:v>
                </c:pt>
                <c:pt idx="207">
                  <c:v>4.7E-2</c:v>
                </c:pt>
                <c:pt idx="208">
                  <c:v>4.6600000000000003E-2</c:v>
                </c:pt>
                <c:pt idx="209">
                  <c:v>4.65E-2</c:v>
                </c:pt>
                <c:pt idx="210">
                  <c:v>4.65E-2</c:v>
                </c:pt>
                <c:pt idx="211">
                  <c:v>4.6399999999999997E-2</c:v>
                </c:pt>
                <c:pt idx="212">
                  <c:v>4.6300000000000001E-2</c:v>
                </c:pt>
                <c:pt idx="213">
                  <c:v>4.65E-2</c:v>
                </c:pt>
                <c:pt idx="214">
                  <c:v>4.5999999999999999E-2</c:v>
                </c:pt>
                <c:pt idx="215">
                  <c:v>4.6100000000000002E-2</c:v>
                </c:pt>
                <c:pt idx="216">
                  <c:v>4.5999999999999999E-2</c:v>
                </c:pt>
                <c:pt idx="217">
                  <c:v>4.5699999999999998E-2</c:v>
                </c:pt>
                <c:pt idx="218">
                  <c:v>4.5999999999999999E-2</c:v>
                </c:pt>
                <c:pt idx="219">
                  <c:v>4.58E-2</c:v>
                </c:pt>
                <c:pt idx="220">
                  <c:v>4.58E-2</c:v>
                </c:pt>
                <c:pt idx="221">
                  <c:v>4.5499999999999999E-2</c:v>
                </c:pt>
                <c:pt idx="222">
                  <c:v>4.5699999999999998E-2</c:v>
                </c:pt>
                <c:pt idx="223">
                  <c:v>4.5499999999999999E-2</c:v>
                </c:pt>
                <c:pt idx="224">
                  <c:v>4.5499999999999999E-2</c:v>
                </c:pt>
                <c:pt idx="2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F9-CB41-BAF6-E5F768834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sheet'!$AG$54:$AG$279</c:f>
              <c:numCache>
                <c:formatCode>General</c:formatCode>
                <c:ptCount val="226"/>
                <c:pt idx="0">
                  <c:v>0.2782</c:v>
                </c:pt>
                <c:pt idx="1">
                  <c:v>0.27289999999999998</c:v>
                </c:pt>
                <c:pt idx="2">
                  <c:v>0.26889999999999997</c:v>
                </c:pt>
                <c:pt idx="3">
                  <c:v>0.26479999999999998</c:v>
                </c:pt>
                <c:pt idx="4">
                  <c:v>0.26079999999999998</c:v>
                </c:pt>
                <c:pt idx="5">
                  <c:v>0.25669999999999998</c:v>
                </c:pt>
                <c:pt idx="6">
                  <c:v>0.25319999999999998</c:v>
                </c:pt>
                <c:pt idx="7">
                  <c:v>0.24979999999999999</c:v>
                </c:pt>
                <c:pt idx="8">
                  <c:v>0.24410000000000001</c:v>
                </c:pt>
                <c:pt idx="9">
                  <c:v>0.2394</c:v>
                </c:pt>
                <c:pt idx="10">
                  <c:v>0.23369999999999999</c:v>
                </c:pt>
                <c:pt idx="11">
                  <c:v>0.22900000000000001</c:v>
                </c:pt>
                <c:pt idx="12">
                  <c:v>0.22639999999999999</c:v>
                </c:pt>
                <c:pt idx="13">
                  <c:v>0.22489999999999999</c:v>
                </c:pt>
                <c:pt idx="14">
                  <c:v>0.22420000000000001</c:v>
                </c:pt>
                <c:pt idx="15">
                  <c:v>0.2248</c:v>
                </c:pt>
                <c:pt idx="16">
                  <c:v>0.22650000000000001</c:v>
                </c:pt>
                <c:pt idx="17">
                  <c:v>0.2281</c:v>
                </c:pt>
                <c:pt idx="18">
                  <c:v>0.23050000000000001</c:v>
                </c:pt>
                <c:pt idx="19">
                  <c:v>0.2334</c:v>
                </c:pt>
                <c:pt idx="20">
                  <c:v>0.23669999999999999</c:v>
                </c:pt>
                <c:pt idx="21">
                  <c:v>0.24030000000000001</c:v>
                </c:pt>
                <c:pt idx="22">
                  <c:v>0.24349999999999999</c:v>
                </c:pt>
                <c:pt idx="23">
                  <c:v>0.24809999999999999</c:v>
                </c:pt>
                <c:pt idx="24">
                  <c:v>0.2525</c:v>
                </c:pt>
                <c:pt idx="25">
                  <c:v>0.25729999999999997</c:v>
                </c:pt>
                <c:pt idx="26">
                  <c:v>0.26240000000000002</c:v>
                </c:pt>
                <c:pt idx="27">
                  <c:v>0.2681</c:v>
                </c:pt>
                <c:pt idx="28">
                  <c:v>0.27329999999999999</c:v>
                </c:pt>
                <c:pt idx="29">
                  <c:v>0.27850000000000003</c:v>
                </c:pt>
                <c:pt idx="30">
                  <c:v>0.28489999999999999</c:v>
                </c:pt>
                <c:pt idx="31">
                  <c:v>0.29099999999999998</c:v>
                </c:pt>
                <c:pt idx="32">
                  <c:v>0.29699999999999999</c:v>
                </c:pt>
                <c:pt idx="33">
                  <c:v>0.3039</c:v>
                </c:pt>
                <c:pt idx="34">
                  <c:v>0.31030000000000002</c:v>
                </c:pt>
                <c:pt idx="35">
                  <c:v>0.316</c:v>
                </c:pt>
                <c:pt idx="36">
                  <c:v>0.32169999999999999</c:v>
                </c:pt>
                <c:pt idx="37">
                  <c:v>0.32669999999999999</c:v>
                </c:pt>
                <c:pt idx="38">
                  <c:v>0.33200000000000002</c:v>
                </c:pt>
                <c:pt idx="39">
                  <c:v>0.33660000000000001</c:v>
                </c:pt>
                <c:pt idx="40">
                  <c:v>0.34079999999999999</c:v>
                </c:pt>
                <c:pt idx="41">
                  <c:v>0.34510000000000002</c:v>
                </c:pt>
                <c:pt idx="42">
                  <c:v>0.34949999999999998</c:v>
                </c:pt>
                <c:pt idx="43">
                  <c:v>0.3518</c:v>
                </c:pt>
                <c:pt idx="44">
                  <c:v>0.35420000000000001</c:v>
                </c:pt>
                <c:pt idx="45">
                  <c:v>0.35620000000000002</c:v>
                </c:pt>
                <c:pt idx="46">
                  <c:v>0.35780000000000001</c:v>
                </c:pt>
                <c:pt idx="47">
                  <c:v>0.35849999999999999</c:v>
                </c:pt>
                <c:pt idx="48">
                  <c:v>0.35849999999999999</c:v>
                </c:pt>
                <c:pt idx="49">
                  <c:v>0.35780000000000001</c:v>
                </c:pt>
                <c:pt idx="50">
                  <c:v>0.35620000000000002</c:v>
                </c:pt>
                <c:pt idx="51">
                  <c:v>0.35489999999999999</c:v>
                </c:pt>
                <c:pt idx="52">
                  <c:v>0.35149999999999998</c:v>
                </c:pt>
                <c:pt idx="53">
                  <c:v>0.34810000000000002</c:v>
                </c:pt>
                <c:pt idx="54">
                  <c:v>0.34429999999999999</c:v>
                </c:pt>
                <c:pt idx="55">
                  <c:v>0.3402</c:v>
                </c:pt>
                <c:pt idx="56">
                  <c:v>0.3357</c:v>
                </c:pt>
                <c:pt idx="57">
                  <c:v>0.33040000000000003</c:v>
                </c:pt>
                <c:pt idx="58">
                  <c:v>0.3241</c:v>
                </c:pt>
                <c:pt idx="59">
                  <c:v>0.31769999999999998</c:v>
                </c:pt>
                <c:pt idx="60">
                  <c:v>0.311</c:v>
                </c:pt>
                <c:pt idx="61">
                  <c:v>0.3034</c:v>
                </c:pt>
                <c:pt idx="62">
                  <c:v>0.2959</c:v>
                </c:pt>
                <c:pt idx="63">
                  <c:v>0.28799999999999998</c:v>
                </c:pt>
                <c:pt idx="64">
                  <c:v>0.27950000000000003</c:v>
                </c:pt>
                <c:pt idx="65">
                  <c:v>0.27079999999999999</c:v>
                </c:pt>
                <c:pt idx="66">
                  <c:v>0.2636</c:v>
                </c:pt>
                <c:pt idx="67">
                  <c:v>0.25690000000000002</c:v>
                </c:pt>
                <c:pt idx="68">
                  <c:v>0.25080000000000002</c:v>
                </c:pt>
                <c:pt idx="69">
                  <c:v>0.24349999999999999</c:v>
                </c:pt>
                <c:pt idx="70">
                  <c:v>0.2351</c:v>
                </c:pt>
                <c:pt idx="71">
                  <c:v>0.22739999999999999</c:v>
                </c:pt>
                <c:pt idx="72">
                  <c:v>0.2208</c:v>
                </c:pt>
                <c:pt idx="73">
                  <c:v>0.21229999999999999</c:v>
                </c:pt>
                <c:pt idx="74">
                  <c:v>0.2044</c:v>
                </c:pt>
                <c:pt idx="75">
                  <c:v>0.1976</c:v>
                </c:pt>
                <c:pt idx="76">
                  <c:v>0.19059999999999999</c:v>
                </c:pt>
                <c:pt idx="77">
                  <c:v>0.184</c:v>
                </c:pt>
                <c:pt idx="78">
                  <c:v>0.1772</c:v>
                </c:pt>
                <c:pt idx="79">
                  <c:v>0.1714</c:v>
                </c:pt>
                <c:pt idx="80">
                  <c:v>0.16539999999999999</c:v>
                </c:pt>
                <c:pt idx="81">
                  <c:v>0.15989999999999999</c:v>
                </c:pt>
                <c:pt idx="82">
                  <c:v>0.1547</c:v>
                </c:pt>
                <c:pt idx="83">
                  <c:v>0.14960000000000001</c:v>
                </c:pt>
                <c:pt idx="84">
                  <c:v>0.14499999999999999</c:v>
                </c:pt>
                <c:pt idx="85">
                  <c:v>0.14080000000000001</c:v>
                </c:pt>
                <c:pt idx="86">
                  <c:v>0.13619999999999999</c:v>
                </c:pt>
                <c:pt idx="87">
                  <c:v>0.13139999999999999</c:v>
                </c:pt>
                <c:pt idx="88">
                  <c:v>0.128</c:v>
                </c:pt>
                <c:pt idx="89">
                  <c:v>0.125</c:v>
                </c:pt>
                <c:pt idx="90">
                  <c:v>0.1222</c:v>
                </c:pt>
                <c:pt idx="91">
                  <c:v>0.1188</c:v>
                </c:pt>
                <c:pt idx="92">
                  <c:v>0.1157</c:v>
                </c:pt>
                <c:pt idx="93">
                  <c:v>0.11310000000000001</c:v>
                </c:pt>
                <c:pt idx="94">
                  <c:v>0.1104</c:v>
                </c:pt>
                <c:pt idx="95">
                  <c:v>0.10780000000000001</c:v>
                </c:pt>
                <c:pt idx="96">
                  <c:v>0.1057</c:v>
                </c:pt>
                <c:pt idx="97">
                  <c:v>0.10390000000000001</c:v>
                </c:pt>
                <c:pt idx="98">
                  <c:v>0.1018</c:v>
                </c:pt>
                <c:pt idx="99">
                  <c:v>9.9900000000000003E-2</c:v>
                </c:pt>
                <c:pt idx="100">
                  <c:v>9.7900000000000001E-2</c:v>
                </c:pt>
                <c:pt idx="101">
                  <c:v>9.6500000000000002E-2</c:v>
                </c:pt>
                <c:pt idx="102">
                  <c:v>9.4700000000000006E-2</c:v>
                </c:pt>
                <c:pt idx="103">
                  <c:v>9.35E-2</c:v>
                </c:pt>
                <c:pt idx="104">
                  <c:v>9.2399999999999996E-2</c:v>
                </c:pt>
                <c:pt idx="105">
                  <c:v>9.0800000000000006E-2</c:v>
                </c:pt>
                <c:pt idx="106">
                  <c:v>8.9700000000000002E-2</c:v>
                </c:pt>
                <c:pt idx="107">
                  <c:v>8.8300000000000003E-2</c:v>
                </c:pt>
                <c:pt idx="108">
                  <c:v>8.7400000000000005E-2</c:v>
                </c:pt>
                <c:pt idx="109">
                  <c:v>8.6499999999999994E-2</c:v>
                </c:pt>
                <c:pt idx="110">
                  <c:v>8.5400000000000004E-2</c:v>
                </c:pt>
                <c:pt idx="111">
                  <c:v>8.4599999999999995E-2</c:v>
                </c:pt>
                <c:pt idx="112">
                  <c:v>8.3900000000000002E-2</c:v>
                </c:pt>
                <c:pt idx="113">
                  <c:v>8.3199999999999996E-2</c:v>
                </c:pt>
                <c:pt idx="114">
                  <c:v>8.2100000000000006E-2</c:v>
                </c:pt>
                <c:pt idx="115">
                  <c:v>8.14E-2</c:v>
                </c:pt>
                <c:pt idx="116">
                  <c:v>8.0500000000000002E-2</c:v>
                </c:pt>
                <c:pt idx="117">
                  <c:v>7.9699999999999993E-2</c:v>
                </c:pt>
                <c:pt idx="118">
                  <c:v>7.9000000000000001E-2</c:v>
                </c:pt>
                <c:pt idx="119">
                  <c:v>7.8200000000000006E-2</c:v>
                </c:pt>
                <c:pt idx="120">
                  <c:v>7.7600000000000002E-2</c:v>
                </c:pt>
                <c:pt idx="121">
                  <c:v>7.6700000000000004E-2</c:v>
                </c:pt>
                <c:pt idx="122">
                  <c:v>7.6300000000000007E-2</c:v>
                </c:pt>
                <c:pt idx="123">
                  <c:v>7.5300000000000006E-2</c:v>
                </c:pt>
                <c:pt idx="124">
                  <c:v>7.4499999999999997E-2</c:v>
                </c:pt>
                <c:pt idx="125">
                  <c:v>7.3899999999999993E-2</c:v>
                </c:pt>
                <c:pt idx="126">
                  <c:v>7.3499999999999996E-2</c:v>
                </c:pt>
                <c:pt idx="127">
                  <c:v>7.3099999999999998E-2</c:v>
                </c:pt>
                <c:pt idx="128">
                  <c:v>7.22E-2</c:v>
                </c:pt>
                <c:pt idx="129">
                  <c:v>7.1499999999999994E-2</c:v>
                </c:pt>
                <c:pt idx="130">
                  <c:v>7.0699999999999999E-2</c:v>
                </c:pt>
                <c:pt idx="131">
                  <c:v>7.0499999999999993E-2</c:v>
                </c:pt>
                <c:pt idx="132">
                  <c:v>7.0099999999999996E-2</c:v>
                </c:pt>
                <c:pt idx="133">
                  <c:v>6.93E-2</c:v>
                </c:pt>
                <c:pt idx="134">
                  <c:v>6.8599999999999994E-2</c:v>
                </c:pt>
                <c:pt idx="135">
                  <c:v>6.8400000000000002E-2</c:v>
                </c:pt>
                <c:pt idx="136">
                  <c:v>6.7599999999999993E-2</c:v>
                </c:pt>
                <c:pt idx="137">
                  <c:v>6.7000000000000004E-2</c:v>
                </c:pt>
                <c:pt idx="138">
                  <c:v>6.6699999999999995E-2</c:v>
                </c:pt>
                <c:pt idx="139">
                  <c:v>6.59E-2</c:v>
                </c:pt>
                <c:pt idx="140">
                  <c:v>6.6000000000000003E-2</c:v>
                </c:pt>
                <c:pt idx="141">
                  <c:v>6.5299999999999997E-2</c:v>
                </c:pt>
                <c:pt idx="142">
                  <c:v>6.4699999999999994E-2</c:v>
                </c:pt>
                <c:pt idx="143">
                  <c:v>6.4799999999999996E-2</c:v>
                </c:pt>
                <c:pt idx="144">
                  <c:v>6.3899999999999998E-2</c:v>
                </c:pt>
                <c:pt idx="145">
                  <c:v>6.3399999999999998E-2</c:v>
                </c:pt>
                <c:pt idx="146">
                  <c:v>6.3100000000000003E-2</c:v>
                </c:pt>
                <c:pt idx="147">
                  <c:v>6.2899999999999998E-2</c:v>
                </c:pt>
                <c:pt idx="148">
                  <c:v>6.25E-2</c:v>
                </c:pt>
                <c:pt idx="149">
                  <c:v>6.2300000000000001E-2</c:v>
                </c:pt>
                <c:pt idx="150">
                  <c:v>6.2199999999999998E-2</c:v>
                </c:pt>
                <c:pt idx="151">
                  <c:v>6.1699999999999998E-2</c:v>
                </c:pt>
                <c:pt idx="152">
                  <c:v>6.1600000000000002E-2</c:v>
                </c:pt>
                <c:pt idx="153">
                  <c:v>6.0900000000000003E-2</c:v>
                </c:pt>
                <c:pt idx="154">
                  <c:v>6.08E-2</c:v>
                </c:pt>
                <c:pt idx="155">
                  <c:v>6.0199999999999997E-2</c:v>
                </c:pt>
                <c:pt idx="156">
                  <c:v>0.06</c:v>
                </c:pt>
                <c:pt idx="157">
                  <c:v>5.9499999999999997E-2</c:v>
                </c:pt>
                <c:pt idx="158">
                  <c:v>5.8799999999999998E-2</c:v>
                </c:pt>
                <c:pt idx="159">
                  <c:v>5.8599999999999999E-2</c:v>
                </c:pt>
                <c:pt idx="160">
                  <c:v>5.8200000000000002E-2</c:v>
                </c:pt>
                <c:pt idx="161">
                  <c:v>5.7799999999999997E-2</c:v>
                </c:pt>
                <c:pt idx="162">
                  <c:v>5.67E-2</c:v>
                </c:pt>
                <c:pt idx="163">
                  <c:v>5.6500000000000002E-2</c:v>
                </c:pt>
                <c:pt idx="164">
                  <c:v>5.5500000000000001E-2</c:v>
                </c:pt>
                <c:pt idx="165">
                  <c:v>5.4800000000000001E-2</c:v>
                </c:pt>
                <c:pt idx="166">
                  <c:v>5.4399999999999997E-2</c:v>
                </c:pt>
                <c:pt idx="167">
                  <c:v>5.3900000000000003E-2</c:v>
                </c:pt>
                <c:pt idx="168">
                  <c:v>5.3100000000000001E-2</c:v>
                </c:pt>
                <c:pt idx="169">
                  <c:v>5.2400000000000002E-2</c:v>
                </c:pt>
                <c:pt idx="170">
                  <c:v>5.1999999999999998E-2</c:v>
                </c:pt>
                <c:pt idx="171">
                  <c:v>5.1400000000000001E-2</c:v>
                </c:pt>
                <c:pt idx="172">
                  <c:v>5.0700000000000002E-2</c:v>
                </c:pt>
                <c:pt idx="173">
                  <c:v>5.04E-2</c:v>
                </c:pt>
                <c:pt idx="174">
                  <c:v>5.04E-2</c:v>
                </c:pt>
                <c:pt idx="175">
                  <c:v>4.9200000000000001E-2</c:v>
                </c:pt>
                <c:pt idx="176">
                  <c:v>4.9299999999999997E-2</c:v>
                </c:pt>
                <c:pt idx="177">
                  <c:v>4.9099999999999998E-2</c:v>
                </c:pt>
                <c:pt idx="178">
                  <c:v>4.9000000000000002E-2</c:v>
                </c:pt>
                <c:pt idx="179">
                  <c:v>4.8300000000000003E-2</c:v>
                </c:pt>
                <c:pt idx="180">
                  <c:v>4.8099999999999997E-2</c:v>
                </c:pt>
                <c:pt idx="181">
                  <c:v>4.82E-2</c:v>
                </c:pt>
                <c:pt idx="182">
                  <c:v>4.8000000000000001E-2</c:v>
                </c:pt>
                <c:pt idx="183">
                  <c:v>4.8000000000000001E-2</c:v>
                </c:pt>
                <c:pt idx="184">
                  <c:v>4.7699999999999999E-2</c:v>
                </c:pt>
                <c:pt idx="185">
                  <c:v>4.7399999999999998E-2</c:v>
                </c:pt>
                <c:pt idx="186">
                  <c:v>4.7199999999999999E-2</c:v>
                </c:pt>
                <c:pt idx="187">
                  <c:v>4.7199999999999999E-2</c:v>
                </c:pt>
                <c:pt idx="188">
                  <c:v>4.7E-2</c:v>
                </c:pt>
                <c:pt idx="189">
                  <c:v>4.7300000000000002E-2</c:v>
                </c:pt>
                <c:pt idx="190">
                  <c:v>4.7300000000000002E-2</c:v>
                </c:pt>
                <c:pt idx="191">
                  <c:v>4.7600000000000003E-2</c:v>
                </c:pt>
                <c:pt idx="192">
                  <c:v>4.7600000000000003E-2</c:v>
                </c:pt>
                <c:pt idx="193">
                  <c:v>4.7300000000000002E-2</c:v>
                </c:pt>
                <c:pt idx="194">
                  <c:v>4.7399999999999998E-2</c:v>
                </c:pt>
                <c:pt idx="195">
                  <c:v>4.8000000000000001E-2</c:v>
                </c:pt>
                <c:pt idx="196">
                  <c:v>4.8000000000000001E-2</c:v>
                </c:pt>
                <c:pt idx="197">
                  <c:v>4.7500000000000001E-2</c:v>
                </c:pt>
                <c:pt idx="198">
                  <c:v>4.7600000000000003E-2</c:v>
                </c:pt>
                <c:pt idx="199">
                  <c:v>4.7600000000000003E-2</c:v>
                </c:pt>
                <c:pt idx="200">
                  <c:v>4.7500000000000001E-2</c:v>
                </c:pt>
                <c:pt idx="201">
                  <c:v>4.7300000000000002E-2</c:v>
                </c:pt>
                <c:pt idx="202">
                  <c:v>4.7199999999999999E-2</c:v>
                </c:pt>
                <c:pt idx="203">
                  <c:v>4.7300000000000002E-2</c:v>
                </c:pt>
                <c:pt idx="204">
                  <c:v>4.7600000000000003E-2</c:v>
                </c:pt>
                <c:pt idx="205">
                  <c:v>4.7300000000000002E-2</c:v>
                </c:pt>
                <c:pt idx="206">
                  <c:v>4.7500000000000001E-2</c:v>
                </c:pt>
                <c:pt idx="207">
                  <c:v>4.7300000000000002E-2</c:v>
                </c:pt>
                <c:pt idx="208">
                  <c:v>4.7300000000000002E-2</c:v>
                </c:pt>
                <c:pt idx="209">
                  <c:v>4.7100000000000003E-2</c:v>
                </c:pt>
                <c:pt idx="210">
                  <c:v>4.7100000000000003E-2</c:v>
                </c:pt>
                <c:pt idx="211">
                  <c:v>4.7100000000000003E-2</c:v>
                </c:pt>
                <c:pt idx="212">
                  <c:v>4.6699999999999998E-2</c:v>
                </c:pt>
                <c:pt idx="213">
                  <c:v>4.7E-2</c:v>
                </c:pt>
                <c:pt idx="214">
                  <c:v>4.6699999999999998E-2</c:v>
                </c:pt>
                <c:pt idx="215">
                  <c:v>4.6399999999999997E-2</c:v>
                </c:pt>
                <c:pt idx="216">
                  <c:v>4.6800000000000001E-2</c:v>
                </c:pt>
                <c:pt idx="217">
                  <c:v>4.6300000000000001E-2</c:v>
                </c:pt>
                <c:pt idx="218">
                  <c:v>4.65E-2</c:v>
                </c:pt>
                <c:pt idx="219">
                  <c:v>4.6399999999999997E-2</c:v>
                </c:pt>
                <c:pt idx="220">
                  <c:v>4.6199999999999998E-2</c:v>
                </c:pt>
                <c:pt idx="221">
                  <c:v>4.5999999999999999E-2</c:v>
                </c:pt>
                <c:pt idx="222">
                  <c:v>4.6100000000000002E-2</c:v>
                </c:pt>
                <c:pt idx="223">
                  <c:v>4.58E-2</c:v>
                </c:pt>
                <c:pt idx="224">
                  <c:v>4.6100000000000002E-2</c:v>
                </c:pt>
                <c:pt idx="225">
                  <c:v>4.6199999999999998E-2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3-DF47-AB69-BD7BF481F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sheet'!$AH$54:$AH$279</c:f>
              <c:numCache>
                <c:formatCode>General</c:formatCode>
                <c:ptCount val="226"/>
                <c:pt idx="0">
                  <c:v>0.28449999999999998</c:v>
                </c:pt>
                <c:pt idx="1">
                  <c:v>0.27900000000000003</c:v>
                </c:pt>
                <c:pt idx="2">
                  <c:v>0.27450000000000002</c:v>
                </c:pt>
                <c:pt idx="3">
                  <c:v>0.26979999999999998</c:v>
                </c:pt>
                <c:pt idx="4">
                  <c:v>0.26540000000000002</c:v>
                </c:pt>
                <c:pt idx="5">
                  <c:v>0.26119999999999999</c:v>
                </c:pt>
                <c:pt idx="6">
                  <c:v>0.25700000000000001</c:v>
                </c:pt>
                <c:pt idx="7">
                  <c:v>0.25309999999999999</c:v>
                </c:pt>
                <c:pt idx="8">
                  <c:v>0.2472</c:v>
                </c:pt>
                <c:pt idx="9">
                  <c:v>0.24079999999999999</c:v>
                </c:pt>
                <c:pt idx="10">
                  <c:v>0.23419999999999999</c:v>
                </c:pt>
                <c:pt idx="11">
                  <c:v>0.22900000000000001</c:v>
                </c:pt>
                <c:pt idx="12">
                  <c:v>0.22500000000000001</c:v>
                </c:pt>
                <c:pt idx="13">
                  <c:v>0.2228</c:v>
                </c:pt>
                <c:pt idx="14">
                  <c:v>0.222</c:v>
                </c:pt>
                <c:pt idx="15">
                  <c:v>0.22209999999999999</c:v>
                </c:pt>
                <c:pt idx="16">
                  <c:v>0.22320000000000001</c:v>
                </c:pt>
                <c:pt idx="17">
                  <c:v>0.22470000000000001</c:v>
                </c:pt>
                <c:pt idx="18">
                  <c:v>0.22700000000000001</c:v>
                </c:pt>
                <c:pt idx="19">
                  <c:v>0.2298</c:v>
                </c:pt>
                <c:pt idx="20">
                  <c:v>0.23230000000000001</c:v>
                </c:pt>
                <c:pt idx="21">
                  <c:v>0.2359</c:v>
                </c:pt>
                <c:pt idx="22">
                  <c:v>0.2392</c:v>
                </c:pt>
                <c:pt idx="23">
                  <c:v>0.24260000000000001</c:v>
                </c:pt>
                <c:pt idx="24">
                  <c:v>0.24679999999999999</c:v>
                </c:pt>
                <c:pt idx="25">
                  <c:v>0.25169999999999998</c:v>
                </c:pt>
                <c:pt idx="26">
                  <c:v>0.25650000000000001</c:v>
                </c:pt>
                <c:pt idx="27">
                  <c:v>0.26140000000000002</c:v>
                </c:pt>
                <c:pt idx="28">
                  <c:v>0.2666</c:v>
                </c:pt>
                <c:pt idx="29">
                  <c:v>0.27179999999999999</c:v>
                </c:pt>
                <c:pt idx="30">
                  <c:v>0.27729999999999999</c:v>
                </c:pt>
                <c:pt idx="31">
                  <c:v>0.28320000000000001</c:v>
                </c:pt>
                <c:pt idx="32">
                  <c:v>0.28939999999999999</c:v>
                </c:pt>
                <c:pt idx="33">
                  <c:v>0.2954</c:v>
                </c:pt>
                <c:pt idx="34">
                  <c:v>0.30170000000000002</c:v>
                </c:pt>
                <c:pt idx="35">
                  <c:v>0.30719999999999997</c:v>
                </c:pt>
                <c:pt idx="36">
                  <c:v>0.31280000000000002</c:v>
                </c:pt>
                <c:pt idx="37">
                  <c:v>0.3175</c:v>
                </c:pt>
                <c:pt idx="38">
                  <c:v>0.32240000000000002</c:v>
                </c:pt>
                <c:pt idx="39">
                  <c:v>0.32719999999999999</c:v>
                </c:pt>
                <c:pt idx="40">
                  <c:v>0.33119999999999999</c:v>
                </c:pt>
                <c:pt idx="41">
                  <c:v>0.33529999999999999</c:v>
                </c:pt>
                <c:pt idx="42">
                  <c:v>0.33910000000000001</c:v>
                </c:pt>
                <c:pt idx="43">
                  <c:v>0.34200000000000003</c:v>
                </c:pt>
                <c:pt idx="44">
                  <c:v>0.34410000000000002</c:v>
                </c:pt>
                <c:pt idx="45">
                  <c:v>0.34589999999999999</c:v>
                </c:pt>
                <c:pt idx="46">
                  <c:v>0.3478</c:v>
                </c:pt>
                <c:pt idx="47">
                  <c:v>0.34860000000000002</c:v>
                </c:pt>
                <c:pt idx="48">
                  <c:v>0.34799999999999998</c:v>
                </c:pt>
                <c:pt idx="49">
                  <c:v>0.34749999999999998</c:v>
                </c:pt>
                <c:pt idx="50">
                  <c:v>0.34610000000000002</c:v>
                </c:pt>
                <c:pt idx="51">
                  <c:v>0.34460000000000002</c:v>
                </c:pt>
                <c:pt idx="52">
                  <c:v>0.34150000000000003</c:v>
                </c:pt>
                <c:pt idx="53">
                  <c:v>0.3382</c:v>
                </c:pt>
                <c:pt idx="54">
                  <c:v>0.3342</c:v>
                </c:pt>
                <c:pt idx="55">
                  <c:v>0.33029999999999998</c:v>
                </c:pt>
                <c:pt idx="56">
                  <c:v>0.3261</c:v>
                </c:pt>
                <c:pt idx="57">
                  <c:v>0.32090000000000002</c:v>
                </c:pt>
                <c:pt idx="58">
                  <c:v>0.31480000000000002</c:v>
                </c:pt>
                <c:pt idx="59">
                  <c:v>0.30859999999999999</c:v>
                </c:pt>
                <c:pt idx="60">
                  <c:v>0.30230000000000001</c:v>
                </c:pt>
                <c:pt idx="61">
                  <c:v>0.2949</c:v>
                </c:pt>
                <c:pt idx="62">
                  <c:v>0.28739999999999999</c:v>
                </c:pt>
                <c:pt idx="63">
                  <c:v>0.2802</c:v>
                </c:pt>
                <c:pt idx="64">
                  <c:v>0.2717</c:v>
                </c:pt>
                <c:pt idx="65">
                  <c:v>0.26329999999999998</c:v>
                </c:pt>
                <c:pt idx="66">
                  <c:v>0.25609999999999999</c:v>
                </c:pt>
                <c:pt idx="67">
                  <c:v>0.25030000000000002</c:v>
                </c:pt>
                <c:pt idx="68">
                  <c:v>0.2442</c:v>
                </c:pt>
                <c:pt idx="69">
                  <c:v>0.23699999999999999</c:v>
                </c:pt>
                <c:pt idx="70">
                  <c:v>0.2293</c:v>
                </c:pt>
                <c:pt idx="71">
                  <c:v>0.22159999999999999</c:v>
                </c:pt>
                <c:pt idx="72">
                  <c:v>0.215</c:v>
                </c:pt>
                <c:pt idx="73">
                  <c:v>0.20699999999999999</c:v>
                </c:pt>
                <c:pt idx="74">
                  <c:v>0.19939999999999999</c:v>
                </c:pt>
                <c:pt idx="75">
                  <c:v>0.19289999999999999</c:v>
                </c:pt>
                <c:pt idx="76">
                  <c:v>0.186</c:v>
                </c:pt>
                <c:pt idx="77">
                  <c:v>0.1797</c:v>
                </c:pt>
                <c:pt idx="78">
                  <c:v>0.1731</c:v>
                </c:pt>
                <c:pt idx="79">
                  <c:v>0.1673</c:v>
                </c:pt>
                <c:pt idx="80">
                  <c:v>0.16189999999999999</c:v>
                </c:pt>
                <c:pt idx="81">
                  <c:v>0.15659999999999999</c:v>
                </c:pt>
                <c:pt idx="82">
                  <c:v>0.15129999999999999</c:v>
                </c:pt>
                <c:pt idx="83">
                  <c:v>0.1464</c:v>
                </c:pt>
                <c:pt idx="84">
                  <c:v>0.1419</c:v>
                </c:pt>
                <c:pt idx="85">
                  <c:v>0.13800000000000001</c:v>
                </c:pt>
                <c:pt idx="86">
                  <c:v>0.13339999999999999</c:v>
                </c:pt>
                <c:pt idx="87">
                  <c:v>0.129</c:v>
                </c:pt>
                <c:pt idx="88">
                  <c:v>0.12570000000000001</c:v>
                </c:pt>
                <c:pt idx="89">
                  <c:v>0.12280000000000001</c:v>
                </c:pt>
                <c:pt idx="90">
                  <c:v>0.11990000000000001</c:v>
                </c:pt>
                <c:pt idx="91">
                  <c:v>0.1169</c:v>
                </c:pt>
                <c:pt idx="92">
                  <c:v>0.1137</c:v>
                </c:pt>
                <c:pt idx="93">
                  <c:v>0.1111</c:v>
                </c:pt>
                <c:pt idx="94">
                  <c:v>0.1085</c:v>
                </c:pt>
                <c:pt idx="95">
                  <c:v>0.10589999999999999</c:v>
                </c:pt>
                <c:pt idx="96">
                  <c:v>0.1041</c:v>
                </c:pt>
                <c:pt idx="97">
                  <c:v>0.1023</c:v>
                </c:pt>
                <c:pt idx="98">
                  <c:v>0.10059999999999999</c:v>
                </c:pt>
                <c:pt idx="99">
                  <c:v>9.8500000000000004E-2</c:v>
                </c:pt>
                <c:pt idx="100">
                  <c:v>9.6699999999999994E-2</c:v>
                </c:pt>
                <c:pt idx="101">
                  <c:v>9.5200000000000007E-2</c:v>
                </c:pt>
                <c:pt idx="102">
                  <c:v>9.35E-2</c:v>
                </c:pt>
                <c:pt idx="103">
                  <c:v>9.2399999999999996E-2</c:v>
                </c:pt>
                <c:pt idx="104">
                  <c:v>9.0999999999999998E-2</c:v>
                </c:pt>
                <c:pt idx="105">
                  <c:v>8.9899999999999994E-2</c:v>
                </c:pt>
                <c:pt idx="106">
                  <c:v>8.8599999999999998E-2</c:v>
                </c:pt>
                <c:pt idx="107">
                  <c:v>8.7499999999999994E-2</c:v>
                </c:pt>
                <c:pt idx="108">
                  <c:v>8.6400000000000005E-2</c:v>
                </c:pt>
                <c:pt idx="109">
                  <c:v>8.5699999999999998E-2</c:v>
                </c:pt>
                <c:pt idx="110">
                  <c:v>8.4500000000000006E-2</c:v>
                </c:pt>
                <c:pt idx="111">
                  <c:v>8.3699999999999997E-2</c:v>
                </c:pt>
                <c:pt idx="112">
                  <c:v>8.3099999999999993E-2</c:v>
                </c:pt>
                <c:pt idx="113">
                  <c:v>8.2199999999999995E-2</c:v>
                </c:pt>
                <c:pt idx="114">
                  <c:v>8.14E-2</c:v>
                </c:pt>
                <c:pt idx="115">
                  <c:v>8.0500000000000002E-2</c:v>
                </c:pt>
                <c:pt idx="116">
                  <c:v>7.9600000000000004E-2</c:v>
                </c:pt>
                <c:pt idx="117">
                  <c:v>7.8899999999999998E-2</c:v>
                </c:pt>
                <c:pt idx="118">
                  <c:v>7.8100000000000003E-2</c:v>
                </c:pt>
                <c:pt idx="119">
                  <c:v>7.7299999999999994E-2</c:v>
                </c:pt>
                <c:pt idx="120">
                  <c:v>7.6600000000000001E-2</c:v>
                </c:pt>
                <c:pt idx="121">
                  <c:v>7.5999999999999998E-2</c:v>
                </c:pt>
                <c:pt idx="122">
                  <c:v>7.5200000000000003E-2</c:v>
                </c:pt>
                <c:pt idx="123">
                  <c:v>7.4399999999999994E-2</c:v>
                </c:pt>
                <c:pt idx="124">
                  <c:v>7.4099999999999999E-2</c:v>
                </c:pt>
                <c:pt idx="125">
                  <c:v>7.3200000000000001E-2</c:v>
                </c:pt>
                <c:pt idx="126">
                  <c:v>7.2400000000000006E-2</c:v>
                </c:pt>
                <c:pt idx="127">
                  <c:v>7.1999999999999995E-2</c:v>
                </c:pt>
                <c:pt idx="128">
                  <c:v>7.1099999999999997E-2</c:v>
                </c:pt>
                <c:pt idx="129">
                  <c:v>7.0499999999999993E-2</c:v>
                </c:pt>
                <c:pt idx="130">
                  <c:v>6.9900000000000004E-2</c:v>
                </c:pt>
                <c:pt idx="131">
                  <c:v>6.9500000000000006E-2</c:v>
                </c:pt>
                <c:pt idx="132">
                  <c:v>6.88E-2</c:v>
                </c:pt>
                <c:pt idx="133">
                  <c:v>6.8400000000000002E-2</c:v>
                </c:pt>
                <c:pt idx="134">
                  <c:v>6.7599999999999993E-2</c:v>
                </c:pt>
                <c:pt idx="135">
                  <c:v>6.7100000000000007E-2</c:v>
                </c:pt>
                <c:pt idx="136">
                  <c:v>6.6400000000000001E-2</c:v>
                </c:pt>
                <c:pt idx="137">
                  <c:v>6.59E-2</c:v>
                </c:pt>
                <c:pt idx="138">
                  <c:v>6.5600000000000006E-2</c:v>
                </c:pt>
                <c:pt idx="139">
                  <c:v>6.5000000000000002E-2</c:v>
                </c:pt>
                <c:pt idx="140">
                  <c:v>6.4500000000000002E-2</c:v>
                </c:pt>
                <c:pt idx="141">
                  <c:v>6.4199999999999993E-2</c:v>
                </c:pt>
                <c:pt idx="142">
                  <c:v>6.3500000000000001E-2</c:v>
                </c:pt>
                <c:pt idx="143">
                  <c:v>6.3200000000000006E-2</c:v>
                </c:pt>
                <c:pt idx="144">
                  <c:v>6.2600000000000003E-2</c:v>
                </c:pt>
                <c:pt idx="145">
                  <c:v>6.2199999999999998E-2</c:v>
                </c:pt>
                <c:pt idx="146">
                  <c:v>6.1699999999999998E-2</c:v>
                </c:pt>
                <c:pt idx="147">
                  <c:v>6.1400000000000003E-2</c:v>
                </c:pt>
                <c:pt idx="148">
                  <c:v>6.1400000000000003E-2</c:v>
                </c:pt>
                <c:pt idx="149">
                  <c:v>6.1100000000000002E-2</c:v>
                </c:pt>
                <c:pt idx="150">
                  <c:v>6.0600000000000001E-2</c:v>
                </c:pt>
                <c:pt idx="151">
                  <c:v>5.9900000000000002E-2</c:v>
                </c:pt>
                <c:pt idx="152">
                  <c:v>0.06</c:v>
                </c:pt>
                <c:pt idx="153">
                  <c:v>5.96E-2</c:v>
                </c:pt>
                <c:pt idx="154">
                  <c:v>5.9400000000000001E-2</c:v>
                </c:pt>
                <c:pt idx="155">
                  <c:v>5.9200000000000003E-2</c:v>
                </c:pt>
                <c:pt idx="156">
                  <c:v>5.8700000000000002E-2</c:v>
                </c:pt>
                <c:pt idx="157">
                  <c:v>5.8200000000000002E-2</c:v>
                </c:pt>
                <c:pt idx="158">
                  <c:v>5.7700000000000001E-2</c:v>
                </c:pt>
                <c:pt idx="159">
                  <c:v>5.7299999999999997E-2</c:v>
                </c:pt>
                <c:pt idx="160">
                  <c:v>5.6899999999999999E-2</c:v>
                </c:pt>
                <c:pt idx="161">
                  <c:v>5.62E-2</c:v>
                </c:pt>
                <c:pt idx="162">
                  <c:v>5.5599999999999997E-2</c:v>
                </c:pt>
                <c:pt idx="163">
                  <c:v>5.5E-2</c:v>
                </c:pt>
                <c:pt idx="164">
                  <c:v>5.4300000000000001E-2</c:v>
                </c:pt>
                <c:pt idx="165">
                  <c:v>5.3800000000000001E-2</c:v>
                </c:pt>
                <c:pt idx="166">
                  <c:v>5.3400000000000003E-2</c:v>
                </c:pt>
                <c:pt idx="167">
                  <c:v>5.28E-2</c:v>
                </c:pt>
                <c:pt idx="168">
                  <c:v>5.1900000000000002E-2</c:v>
                </c:pt>
                <c:pt idx="169">
                  <c:v>5.11E-2</c:v>
                </c:pt>
                <c:pt idx="170">
                  <c:v>5.1200000000000002E-2</c:v>
                </c:pt>
                <c:pt idx="171">
                  <c:v>5.0599999999999999E-2</c:v>
                </c:pt>
                <c:pt idx="172">
                  <c:v>4.9700000000000001E-2</c:v>
                </c:pt>
                <c:pt idx="173">
                  <c:v>4.9399999999999999E-2</c:v>
                </c:pt>
                <c:pt idx="174">
                  <c:v>4.9099999999999998E-2</c:v>
                </c:pt>
                <c:pt idx="175">
                  <c:v>4.8599999999999997E-2</c:v>
                </c:pt>
                <c:pt idx="176">
                  <c:v>4.8399999999999999E-2</c:v>
                </c:pt>
                <c:pt idx="177">
                  <c:v>4.8099999999999997E-2</c:v>
                </c:pt>
                <c:pt idx="178">
                  <c:v>4.8099999999999997E-2</c:v>
                </c:pt>
                <c:pt idx="179">
                  <c:v>4.7899999999999998E-2</c:v>
                </c:pt>
                <c:pt idx="180">
                  <c:v>4.7800000000000002E-2</c:v>
                </c:pt>
                <c:pt idx="181">
                  <c:v>4.7500000000000001E-2</c:v>
                </c:pt>
                <c:pt idx="182">
                  <c:v>4.7399999999999998E-2</c:v>
                </c:pt>
                <c:pt idx="183">
                  <c:v>4.7300000000000002E-2</c:v>
                </c:pt>
                <c:pt idx="184">
                  <c:v>4.7100000000000003E-2</c:v>
                </c:pt>
                <c:pt idx="185">
                  <c:v>4.6899999999999997E-2</c:v>
                </c:pt>
                <c:pt idx="186">
                  <c:v>4.65E-2</c:v>
                </c:pt>
                <c:pt idx="187">
                  <c:v>4.6800000000000001E-2</c:v>
                </c:pt>
                <c:pt idx="188">
                  <c:v>4.6600000000000003E-2</c:v>
                </c:pt>
                <c:pt idx="189">
                  <c:v>4.6699999999999998E-2</c:v>
                </c:pt>
                <c:pt idx="190">
                  <c:v>4.6600000000000003E-2</c:v>
                </c:pt>
                <c:pt idx="191">
                  <c:v>4.6800000000000001E-2</c:v>
                </c:pt>
                <c:pt idx="192">
                  <c:v>4.6800000000000001E-2</c:v>
                </c:pt>
                <c:pt idx="193">
                  <c:v>4.7100000000000003E-2</c:v>
                </c:pt>
                <c:pt idx="194">
                  <c:v>4.6600000000000003E-2</c:v>
                </c:pt>
                <c:pt idx="195">
                  <c:v>4.7199999999999999E-2</c:v>
                </c:pt>
                <c:pt idx="196">
                  <c:v>4.7300000000000002E-2</c:v>
                </c:pt>
                <c:pt idx="197">
                  <c:v>4.7199999999999999E-2</c:v>
                </c:pt>
                <c:pt idx="198">
                  <c:v>4.7100000000000003E-2</c:v>
                </c:pt>
                <c:pt idx="199">
                  <c:v>4.6800000000000001E-2</c:v>
                </c:pt>
                <c:pt idx="200">
                  <c:v>4.6600000000000003E-2</c:v>
                </c:pt>
                <c:pt idx="201">
                  <c:v>4.6800000000000001E-2</c:v>
                </c:pt>
                <c:pt idx="202">
                  <c:v>4.6899999999999997E-2</c:v>
                </c:pt>
                <c:pt idx="203">
                  <c:v>4.6699999999999998E-2</c:v>
                </c:pt>
                <c:pt idx="204">
                  <c:v>4.6699999999999998E-2</c:v>
                </c:pt>
                <c:pt idx="205">
                  <c:v>4.6699999999999998E-2</c:v>
                </c:pt>
                <c:pt idx="206">
                  <c:v>4.7199999999999999E-2</c:v>
                </c:pt>
                <c:pt idx="207">
                  <c:v>4.6800000000000001E-2</c:v>
                </c:pt>
                <c:pt idx="208">
                  <c:v>4.6699999999999998E-2</c:v>
                </c:pt>
                <c:pt idx="209">
                  <c:v>4.6899999999999997E-2</c:v>
                </c:pt>
                <c:pt idx="210">
                  <c:v>4.6699999999999998E-2</c:v>
                </c:pt>
                <c:pt idx="211">
                  <c:v>4.6399999999999997E-2</c:v>
                </c:pt>
                <c:pt idx="212">
                  <c:v>4.6399999999999997E-2</c:v>
                </c:pt>
                <c:pt idx="213">
                  <c:v>4.65E-2</c:v>
                </c:pt>
                <c:pt idx="214">
                  <c:v>4.6399999999999997E-2</c:v>
                </c:pt>
                <c:pt idx="215">
                  <c:v>4.6100000000000002E-2</c:v>
                </c:pt>
                <c:pt idx="216">
                  <c:v>4.65E-2</c:v>
                </c:pt>
                <c:pt idx="217">
                  <c:v>4.5699999999999998E-2</c:v>
                </c:pt>
                <c:pt idx="218">
                  <c:v>4.6300000000000001E-2</c:v>
                </c:pt>
                <c:pt idx="219">
                  <c:v>4.58E-2</c:v>
                </c:pt>
                <c:pt idx="220">
                  <c:v>4.5999999999999999E-2</c:v>
                </c:pt>
                <c:pt idx="221">
                  <c:v>4.5699999999999998E-2</c:v>
                </c:pt>
                <c:pt idx="222">
                  <c:v>4.58E-2</c:v>
                </c:pt>
                <c:pt idx="223">
                  <c:v>4.53E-2</c:v>
                </c:pt>
                <c:pt idx="224">
                  <c:v>4.58E-2</c:v>
                </c:pt>
                <c:pt idx="225">
                  <c:v>4.5999999999999999E-2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7-2149-8472-F5D970550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sheet'!$AI$54:$AI$279</c:f>
              <c:numCache>
                <c:formatCode>General</c:formatCode>
                <c:ptCount val="226"/>
                <c:pt idx="0">
                  <c:v>0.28449999999999998</c:v>
                </c:pt>
                <c:pt idx="1">
                  <c:v>0.27900000000000003</c:v>
                </c:pt>
                <c:pt idx="2">
                  <c:v>0.27500000000000002</c:v>
                </c:pt>
                <c:pt idx="3">
                  <c:v>0.27029999999999998</c:v>
                </c:pt>
                <c:pt idx="4">
                  <c:v>0.26569999999999999</c:v>
                </c:pt>
                <c:pt idx="5">
                  <c:v>0.26190000000000002</c:v>
                </c:pt>
                <c:pt idx="6">
                  <c:v>0.25719999999999998</c:v>
                </c:pt>
                <c:pt idx="7">
                  <c:v>0.25330000000000003</c:v>
                </c:pt>
                <c:pt idx="8">
                  <c:v>0.24779999999999999</c:v>
                </c:pt>
                <c:pt idx="9">
                  <c:v>0.24160000000000001</c:v>
                </c:pt>
                <c:pt idx="10">
                  <c:v>0.2346</c:v>
                </c:pt>
                <c:pt idx="11">
                  <c:v>0.22889999999999999</c:v>
                </c:pt>
                <c:pt idx="12">
                  <c:v>0.22520000000000001</c:v>
                </c:pt>
                <c:pt idx="13">
                  <c:v>0.22270000000000001</c:v>
                </c:pt>
                <c:pt idx="14">
                  <c:v>0.22159999999999999</c:v>
                </c:pt>
                <c:pt idx="15">
                  <c:v>0.2218</c:v>
                </c:pt>
                <c:pt idx="16">
                  <c:v>0.22339999999999999</c:v>
                </c:pt>
                <c:pt idx="17">
                  <c:v>0.22450000000000001</c:v>
                </c:pt>
                <c:pt idx="18">
                  <c:v>0.2263</c:v>
                </c:pt>
                <c:pt idx="19">
                  <c:v>0.2293</c:v>
                </c:pt>
                <c:pt idx="20">
                  <c:v>0.23219999999999999</c:v>
                </c:pt>
                <c:pt idx="21">
                  <c:v>0.23549999999999999</c:v>
                </c:pt>
                <c:pt idx="22">
                  <c:v>0.23910000000000001</c:v>
                </c:pt>
                <c:pt idx="23">
                  <c:v>0.24279999999999999</c:v>
                </c:pt>
                <c:pt idx="24">
                  <c:v>0.24690000000000001</c:v>
                </c:pt>
                <c:pt idx="25">
                  <c:v>0.25180000000000002</c:v>
                </c:pt>
                <c:pt idx="26">
                  <c:v>0.25619999999999998</c:v>
                </c:pt>
                <c:pt idx="27">
                  <c:v>0.2616</c:v>
                </c:pt>
                <c:pt idx="28">
                  <c:v>0.26669999999999999</c:v>
                </c:pt>
                <c:pt idx="29">
                  <c:v>0.27150000000000002</c:v>
                </c:pt>
                <c:pt idx="30">
                  <c:v>0.27760000000000001</c:v>
                </c:pt>
                <c:pt idx="31">
                  <c:v>0.28360000000000002</c:v>
                </c:pt>
                <c:pt idx="32">
                  <c:v>0.28920000000000001</c:v>
                </c:pt>
                <c:pt idx="33">
                  <c:v>0.29599999999999999</c:v>
                </c:pt>
                <c:pt idx="34">
                  <c:v>0.30199999999999999</c:v>
                </c:pt>
                <c:pt idx="35">
                  <c:v>0.30759999999999998</c:v>
                </c:pt>
                <c:pt idx="36">
                  <c:v>0.313</c:v>
                </c:pt>
                <c:pt idx="37">
                  <c:v>0.318</c:v>
                </c:pt>
                <c:pt idx="38">
                  <c:v>0.32290000000000002</c:v>
                </c:pt>
                <c:pt idx="39">
                  <c:v>0.32750000000000001</c:v>
                </c:pt>
                <c:pt idx="40">
                  <c:v>0.33169999999999999</c:v>
                </c:pt>
                <c:pt idx="41">
                  <c:v>0.3362</c:v>
                </c:pt>
                <c:pt idx="42">
                  <c:v>0.33960000000000001</c:v>
                </c:pt>
                <c:pt idx="43">
                  <c:v>0.34229999999999999</c:v>
                </c:pt>
                <c:pt idx="44">
                  <c:v>0.34429999999999999</c:v>
                </c:pt>
                <c:pt idx="45">
                  <c:v>0.34639999999999999</c:v>
                </c:pt>
                <c:pt idx="46">
                  <c:v>0.34820000000000001</c:v>
                </c:pt>
                <c:pt idx="47">
                  <c:v>0.34899999999999998</c:v>
                </c:pt>
                <c:pt idx="48">
                  <c:v>0.34860000000000002</c:v>
                </c:pt>
                <c:pt idx="49">
                  <c:v>0.34799999999999998</c:v>
                </c:pt>
                <c:pt idx="50">
                  <c:v>0.34689999999999999</c:v>
                </c:pt>
                <c:pt idx="51">
                  <c:v>0.34499999999999997</c:v>
                </c:pt>
                <c:pt idx="52">
                  <c:v>0.34179999999999999</c:v>
                </c:pt>
                <c:pt idx="53">
                  <c:v>0.3387</c:v>
                </c:pt>
                <c:pt idx="54">
                  <c:v>0.33500000000000002</c:v>
                </c:pt>
                <c:pt idx="55">
                  <c:v>0.33090000000000003</c:v>
                </c:pt>
                <c:pt idx="56">
                  <c:v>0.32679999999999998</c:v>
                </c:pt>
                <c:pt idx="57">
                  <c:v>0.32140000000000002</c:v>
                </c:pt>
                <c:pt idx="58">
                  <c:v>0.3155</c:v>
                </c:pt>
                <c:pt idx="59">
                  <c:v>0.30919999999999997</c:v>
                </c:pt>
                <c:pt idx="60">
                  <c:v>0.30259999999999998</c:v>
                </c:pt>
                <c:pt idx="61">
                  <c:v>0.29570000000000002</c:v>
                </c:pt>
                <c:pt idx="62">
                  <c:v>0.28820000000000001</c:v>
                </c:pt>
                <c:pt idx="63">
                  <c:v>0.28060000000000002</c:v>
                </c:pt>
                <c:pt idx="64">
                  <c:v>0.27239999999999998</c:v>
                </c:pt>
                <c:pt idx="65">
                  <c:v>0.26369999999999999</c:v>
                </c:pt>
                <c:pt idx="66">
                  <c:v>0.25700000000000001</c:v>
                </c:pt>
                <c:pt idx="67">
                  <c:v>0.25059999999999999</c:v>
                </c:pt>
                <c:pt idx="68">
                  <c:v>0.2447</c:v>
                </c:pt>
                <c:pt idx="69">
                  <c:v>0.23749999999999999</c:v>
                </c:pt>
                <c:pt idx="70">
                  <c:v>0.22969999999999999</c:v>
                </c:pt>
                <c:pt idx="71">
                  <c:v>0.2223</c:v>
                </c:pt>
                <c:pt idx="72">
                  <c:v>0.21540000000000001</c:v>
                </c:pt>
                <c:pt idx="73">
                  <c:v>0.2074</c:v>
                </c:pt>
                <c:pt idx="74">
                  <c:v>0.19989999999999999</c:v>
                </c:pt>
                <c:pt idx="75">
                  <c:v>0.19320000000000001</c:v>
                </c:pt>
                <c:pt idx="76">
                  <c:v>0.1867</c:v>
                </c:pt>
                <c:pt idx="77">
                  <c:v>0.1802</c:v>
                </c:pt>
                <c:pt idx="78">
                  <c:v>0.17380000000000001</c:v>
                </c:pt>
                <c:pt idx="79">
                  <c:v>0.16800000000000001</c:v>
                </c:pt>
                <c:pt idx="80">
                  <c:v>0.16250000000000001</c:v>
                </c:pt>
                <c:pt idx="81">
                  <c:v>0.157</c:v>
                </c:pt>
                <c:pt idx="82">
                  <c:v>0.15210000000000001</c:v>
                </c:pt>
                <c:pt idx="83">
                  <c:v>0.14710000000000001</c:v>
                </c:pt>
                <c:pt idx="84">
                  <c:v>0.14280000000000001</c:v>
                </c:pt>
                <c:pt idx="85">
                  <c:v>0.13880000000000001</c:v>
                </c:pt>
                <c:pt idx="86">
                  <c:v>0.1343</c:v>
                </c:pt>
                <c:pt idx="87">
                  <c:v>0.12989999999999999</c:v>
                </c:pt>
                <c:pt idx="88">
                  <c:v>0.12640000000000001</c:v>
                </c:pt>
                <c:pt idx="89">
                  <c:v>0.12330000000000001</c:v>
                </c:pt>
                <c:pt idx="90">
                  <c:v>0.1207</c:v>
                </c:pt>
                <c:pt idx="91">
                  <c:v>0.1176</c:v>
                </c:pt>
                <c:pt idx="92">
                  <c:v>0.1144</c:v>
                </c:pt>
                <c:pt idx="93">
                  <c:v>0.1119</c:v>
                </c:pt>
                <c:pt idx="94">
                  <c:v>0.10929999999999999</c:v>
                </c:pt>
                <c:pt idx="95">
                  <c:v>0.107</c:v>
                </c:pt>
                <c:pt idx="96">
                  <c:v>0.105</c:v>
                </c:pt>
                <c:pt idx="97">
                  <c:v>0.10290000000000001</c:v>
                </c:pt>
                <c:pt idx="98">
                  <c:v>0.10100000000000001</c:v>
                </c:pt>
                <c:pt idx="99">
                  <c:v>9.9199999999999997E-2</c:v>
                </c:pt>
                <c:pt idx="100">
                  <c:v>9.74E-2</c:v>
                </c:pt>
                <c:pt idx="101">
                  <c:v>9.6100000000000005E-2</c:v>
                </c:pt>
                <c:pt idx="102">
                  <c:v>9.4200000000000006E-2</c:v>
                </c:pt>
                <c:pt idx="103">
                  <c:v>9.3100000000000002E-2</c:v>
                </c:pt>
                <c:pt idx="104">
                  <c:v>9.1700000000000004E-2</c:v>
                </c:pt>
                <c:pt idx="105">
                  <c:v>9.0499999999999997E-2</c:v>
                </c:pt>
                <c:pt idx="106">
                  <c:v>8.9300000000000004E-2</c:v>
                </c:pt>
                <c:pt idx="107">
                  <c:v>8.7900000000000006E-2</c:v>
                </c:pt>
                <c:pt idx="108">
                  <c:v>8.7300000000000003E-2</c:v>
                </c:pt>
                <c:pt idx="109">
                  <c:v>8.6400000000000005E-2</c:v>
                </c:pt>
                <c:pt idx="110">
                  <c:v>8.5199999999999998E-2</c:v>
                </c:pt>
                <c:pt idx="111">
                  <c:v>8.4500000000000006E-2</c:v>
                </c:pt>
                <c:pt idx="112">
                  <c:v>8.3900000000000002E-2</c:v>
                </c:pt>
                <c:pt idx="113">
                  <c:v>8.2699999999999996E-2</c:v>
                </c:pt>
                <c:pt idx="114">
                  <c:v>8.1900000000000001E-2</c:v>
                </c:pt>
                <c:pt idx="115">
                  <c:v>8.1000000000000003E-2</c:v>
                </c:pt>
                <c:pt idx="116">
                  <c:v>8.0399999999999999E-2</c:v>
                </c:pt>
                <c:pt idx="117">
                  <c:v>7.9600000000000004E-2</c:v>
                </c:pt>
                <c:pt idx="118">
                  <c:v>7.8600000000000003E-2</c:v>
                </c:pt>
                <c:pt idx="119">
                  <c:v>7.7899999999999997E-2</c:v>
                </c:pt>
                <c:pt idx="120">
                  <c:v>7.7100000000000002E-2</c:v>
                </c:pt>
                <c:pt idx="121">
                  <c:v>7.6499999999999999E-2</c:v>
                </c:pt>
                <c:pt idx="122">
                  <c:v>7.5999999999999998E-2</c:v>
                </c:pt>
                <c:pt idx="123">
                  <c:v>7.5200000000000003E-2</c:v>
                </c:pt>
                <c:pt idx="124">
                  <c:v>7.4499999999999997E-2</c:v>
                </c:pt>
                <c:pt idx="125">
                  <c:v>7.3599999999999999E-2</c:v>
                </c:pt>
                <c:pt idx="126">
                  <c:v>7.3099999999999998E-2</c:v>
                </c:pt>
                <c:pt idx="127">
                  <c:v>7.2700000000000001E-2</c:v>
                </c:pt>
                <c:pt idx="128">
                  <c:v>7.1800000000000003E-2</c:v>
                </c:pt>
                <c:pt idx="129">
                  <c:v>7.0999999999999994E-2</c:v>
                </c:pt>
                <c:pt idx="130">
                  <c:v>7.0699999999999999E-2</c:v>
                </c:pt>
                <c:pt idx="131">
                  <c:v>6.9900000000000004E-2</c:v>
                </c:pt>
                <c:pt idx="132">
                  <c:v>6.9599999999999995E-2</c:v>
                </c:pt>
                <c:pt idx="133">
                  <c:v>6.88E-2</c:v>
                </c:pt>
                <c:pt idx="134">
                  <c:v>6.8000000000000005E-2</c:v>
                </c:pt>
                <c:pt idx="135">
                  <c:v>6.7500000000000004E-2</c:v>
                </c:pt>
                <c:pt idx="136">
                  <c:v>6.6900000000000001E-2</c:v>
                </c:pt>
                <c:pt idx="137">
                  <c:v>6.6400000000000001E-2</c:v>
                </c:pt>
                <c:pt idx="138">
                  <c:v>6.6000000000000003E-2</c:v>
                </c:pt>
                <c:pt idx="139">
                  <c:v>6.54E-2</c:v>
                </c:pt>
                <c:pt idx="140">
                  <c:v>6.5100000000000005E-2</c:v>
                </c:pt>
                <c:pt idx="141">
                  <c:v>6.4399999999999999E-2</c:v>
                </c:pt>
                <c:pt idx="142">
                  <c:v>6.4000000000000001E-2</c:v>
                </c:pt>
                <c:pt idx="143">
                  <c:v>6.3600000000000004E-2</c:v>
                </c:pt>
                <c:pt idx="144">
                  <c:v>6.3200000000000006E-2</c:v>
                </c:pt>
                <c:pt idx="145">
                  <c:v>6.25E-2</c:v>
                </c:pt>
                <c:pt idx="146">
                  <c:v>6.2399999999999997E-2</c:v>
                </c:pt>
                <c:pt idx="147">
                  <c:v>6.2E-2</c:v>
                </c:pt>
                <c:pt idx="148">
                  <c:v>6.1899999999999997E-2</c:v>
                </c:pt>
                <c:pt idx="149">
                  <c:v>6.13E-2</c:v>
                </c:pt>
                <c:pt idx="150">
                  <c:v>6.0999999999999999E-2</c:v>
                </c:pt>
                <c:pt idx="151">
                  <c:v>6.0600000000000001E-2</c:v>
                </c:pt>
                <c:pt idx="152">
                  <c:v>6.0400000000000002E-2</c:v>
                </c:pt>
                <c:pt idx="153">
                  <c:v>0.06</c:v>
                </c:pt>
                <c:pt idx="154">
                  <c:v>5.9900000000000002E-2</c:v>
                </c:pt>
                <c:pt idx="155">
                  <c:v>5.9499999999999997E-2</c:v>
                </c:pt>
                <c:pt idx="156">
                  <c:v>5.9299999999999999E-2</c:v>
                </c:pt>
                <c:pt idx="157">
                  <c:v>5.8700000000000002E-2</c:v>
                </c:pt>
                <c:pt idx="158">
                  <c:v>5.8200000000000002E-2</c:v>
                </c:pt>
                <c:pt idx="159">
                  <c:v>5.7599999999999998E-2</c:v>
                </c:pt>
                <c:pt idx="160">
                  <c:v>5.7200000000000001E-2</c:v>
                </c:pt>
                <c:pt idx="161">
                  <c:v>5.6800000000000003E-2</c:v>
                </c:pt>
                <c:pt idx="162">
                  <c:v>5.5800000000000002E-2</c:v>
                </c:pt>
                <c:pt idx="163">
                  <c:v>5.5500000000000001E-2</c:v>
                </c:pt>
                <c:pt idx="164">
                  <c:v>5.4600000000000003E-2</c:v>
                </c:pt>
                <c:pt idx="165">
                  <c:v>5.45E-2</c:v>
                </c:pt>
                <c:pt idx="166">
                  <c:v>5.3699999999999998E-2</c:v>
                </c:pt>
                <c:pt idx="167">
                  <c:v>5.2900000000000003E-2</c:v>
                </c:pt>
                <c:pt idx="168">
                  <c:v>5.2200000000000003E-2</c:v>
                </c:pt>
                <c:pt idx="169">
                  <c:v>5.1700000000000003E-2</c:v>
                </c:pt>
                <c:pt idx="170">
                  <c:v>5.1200000000000002E-2</c:v>
                </c:pt>
                <c:pt idx="171">
                  <c:v>5.0799999999999998E-2</c:v>
                </c:pt>
                <c:pt idx="172">
                  <c:v>5.0200000000000002E-2</c:v>
                </c:pt>
                <c:pt idx="173">
                  <c:v>4.9599999999999998E-2</c:v>
                </c:pt>
                <c:pt idx="174">
                  <c:v>4.9599999999999998E-2</c:v>
                </c:pt>
                <c:pt idx="175">
                  <c:v>4.9099999999999998E-2</c:v>
                </c:pt>
                <c:pt idx="176">
                  <c:v>4.8899999999999999E-2</c:v>
                </c:pt>
                <c:pt idx="177">
                  <c:v>4.8599999999999997E-2</c:v>
                </c:pt>
                <c:pt idx="178">
                  <c:v>4.8300000000000003E-2</c:v>
                </c:pt>
                <c:pt idx="179">
                  <c:v>4.7600000000000003E-2</c:v>
                </c:pt>
                <c:pt idx="180">
                  <c:v>4.7800000000000002E-2</c:v>
                </c:pt>
                <c:pt idx="181">
                  <c:v>4.7800000000000002E-2</c:v>
                </c:pt>
                <c:pt idx="182">
                  <c:v>4.7899999999999998E-2</c:v>
                </c:pt>
                <c:pt idx="183">
                  <c:v>4.7699999999999999E-2</c:v>
                </c:pt>
                <c:pt idx="184">
                  <c:v>4.7199999999999999E-2</c:v>
                </c:pt>
                <c:pt idx="185">
                  <c:v>4.7199999999999999E-2</c:v>
                </c:pt>
                <c:pt idx="186">
                  <c:v>4.6800000000000001E-2</c:v>
                </c:pt>
                <c:pt idx="187">
                  <c:v>4.7199999999999999E-2</c:v>
                </c:pt>
                <c:pt idx="188">
                  <c:v>4.7100000000000003E-2</c:v>
                </c:pt>
                <c:pt idx="189">
                  <c:v>4.7199999999999999E-2</c:v>
                </c:pt>
                <c:pt idx="190">
                  <c:v>4.6699999999999998E-2</c:v>
                </c:pt>
                <c:pt idx="191">
                  <c:v>4.7199999999999999E-2</c:v>
                </c:pt>
                <c:pt idx="192">
                  <c:v>4.7100000000000003E-2</c:v>
                </c:pt>
                <c:pt idx="193">
                  <c:v>4.7199999999999999E-2</c:v>
                </c:pt>
                <c:pt idx="194">
                  <c:v>4.7E-2</c:v>
                </c:pt>
                <c:pt idx="195">
                  <c:v>4.7500000000000001E-2</c:v>
                </c:pt>
                <c:pt idx="196">
                  <c:v>4.7500000000000001E-2</c:v>
                </c:pt>
                <c:pt idx="197">
                  <c:v>4.7100000000000003E-2</c:v>
                </c:pt>
                <c:pt idx="198">
                  <c:v>4.7300000000000002E-2</c:v>
                </c:pt>
                <c:pt idx="199">
                  <c:v>4.6899999999999997E-2</c:v>
                </c:pt>
                <c:pt idx="200">
                  <c:v>4.7300000000000002E-2</c:v>
                </c:pt>
                <c:pt idx="201">
                  <c:v>4.7E-2</c:v>
                </c:pt>
                <c:pt idx="202">
                  <c:v>4.7300000000000002E-2</c:v>
                </c:pt>
                <c:pt idx="203">
                  <c:v>4.6899999999999997E-2</c:v>
                </c:pt>
                <c:pt idx="204">
                  <c:v>4.7100000000000003E-2</c:v>
                </c:pt>
                <c:pt idx="205">
                  <c:v>4.7E-2</c:v>
                </c:pt>
                <c:pt idx="206">
                  <c:v>4.7199999999999999E-2</c:v>
                </c:pt>
                <c:pt idx="207">
                  <c:v>4.6800000000000001E-2</c:v>
                </c:pt>
                <c:pt idx="208">
                  <c:v>4.7E-2</c:v>
                </c:pt>
                <c:pt idx="209">
                  <c:v>4.6600000000000003E-2</c:v>
                </c:pt>
                <c:pt idx="210">
                  <c:v>4.6699999999999998E-2</c:v>
                </c:pt>
                <c:pt idx="211">
                  <c:v>4.6800000000000001E-2</c:v>
                </c:pt>
                <c:pt idx="212">
                  <c:v>4.6300000000000001E-2</c:v>
                </c:pt>
                <c:pt idx="213">
                  <c:v>4.6600000000000003E-2</c:v>
                </c:pt>
                <c:pt idx="214">
                  <c:v>4.6199999999999998E-2</c:v>
                </c:pt>
                <c:pt idx="215">
                  <c:v>4.6199999999999998E-2</c:v>
                </c:pt>
                <c:pt idx="216">
                  <c:v>4.6399999999999997E-2</c:v>
                </c:pt>
                <c:pt idx="217">
                  <c:v>4.58E-2</c:v>
                </c:pt>
                <c:pt idx="218">
                  <c:v>4.6300000000000001E-2</c:v>
                </c:pt>
                <c:pt idx="219">
                  <c:v>4.6199999999999998E-2</c:v>
                </c:pt>
                <c:pt idx="220">
                  <c:v>4.6300000000000001E-2</c:v>
                </c:pt>
                <c:pt idx="221">
                  <c:v>4.6100000000000002E-2</c:v>
                </c:pt>
                <c:pt idx="222">
                  <c:v>4.5900000000000003E-2</c:v>
                </c:pt>
                <c:pt idx="223">
                  <c:v>4.5499999999999999E-2</c:v>
                </c:pt>
                <c:pt idx="224">
                  <c:v>4.5900000000000003E-2</c:v>
                </c:pt>
                <c:pt idx="225">
                  <c:v>4.6100000000000002E-2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A-9C4A-B246-024F3F65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sheet'!$AJ$54:$AJ$279</c:f>
              <c:numCache>
                <c:formatCode>General</c:formatCode>
                <c:ptCount val="226"/>
                <c:pt idx="0">
                  <c:v>0.28620000000000001</c:v>
                </c:pt>
                <c:pt idx="1">
                  <c:v>0.2802</c:v>
                </c:pt>
                <c:pt idx="2">
                  <c:v>0.27589999999999998</c:v>
                </c:pt>
                <c:pt idx="3">
                  <c:v>0.27189999999999998</c:v>
                </c:pt>
                <c:pt idx="4">
                  <c:v>0.26729999999999998</c:v>
                </c:pt>
                <c:pt idx="5">
                  <c:v>0.26300000000000001</c:v>
                </c:pt>
                <c:pt idx="6">
                  <c:v>0.25900000000000001</c:v>
                </c:pt>
                <c:pt idx="7">
                  <c:v>0.25519999999999998</c:v>
                </c:pt>
                <c:pt idx="8">
                  <c:v>0.24879999999999999</c:v>
                </c:pt>
                <c:pt idx="9">
                  <c:v>0.2427</c:v>
                </c:pt>
                <c:pt idx="10">
                  <c:v>0.2361</c:v>
                </c:pt>
                <c:pt idx="11">
                  <c:v>0.23039999999999999</c:v>
                </c:pt>
                <c:pt idx="12">
                  <c:v>0.22589999999999999</c:v>
                </c:pt>
                <c:pt idx="13">
                  <c:v>0.2238</c:v>
                </c:pt>
                <c:pt idx="14">
                  <c:v>0.22289999999999999</c:v>
                </c:pt>
                <c:pt idx="15">
                  <c:v>0.22270000000000001</c:v>
                </c:pt>
                <c:pt idx="16">
                  <c:v>0.22420000000000001</c:v>
                </c:pt>
                <c:pt idx="17">
                  <c:v>0.22589999999999999</c:v>
                </c:pt>
                <c:pt idx="18">
                  <c:v>0.2281</c:v>
                </c:pt>
                <c:pt idx="19">
                  <c:v>0.23069999999999999</c:v>
                </c:pt>
                <c:pt idx="20">
                  <c:v>0.2336</c:v>
                </c:pt>
                <c:pt idx="21">
                  <c:v>0.23769999999999999</c:v>
                </c:pt>
                <c:pt idx="22">
                  <c:v>0.2409</c:v>
                </c:pt>
                <c:pt idx="23">
                  <c:v>0.24429999999999999</c:v>
                </c:pt>
                <c:pt idx="24">
                  <c:v>0.2487</c:v>
                </c:pt>
                <c:pt idx="25">
                  <c:v>0.25369999999999998</c:v>
                </c:pt>
                <c:pt idx="26">
                  <c:v>0.25840000000000002</c:v>
                </c:pt>
                <c:pt idx="27">
                  <c:v>0.26369999999999999</c:v>
                </c:pt>
                <c:pt idx="28">
                  <c:v>0.26900000000000002</c:v>
                </c:pt>
                <c:pt idx="29">
                  <c:v>0.27429999999999999</c:v>
                </c:pt>
                <c:pt idx="30">
                  <c:v>0.27989999999999998</c:v>
                </c:pt>
                <c:pt idx="31">
                  <c:v>0.2863</c:v>
                </c:pt>
                <c:pt idx="32">
                  <c:v>0.29249999999999998</c:v>
                </c:pt>
                <c:pt idx="33">
                  <c:v>0.29859999999999998</c:v>
                </c:pt>
                <c:pt idx="34">
                  <c:v>0.30480000000000002</c:v>
                </c:pt>
                <c:pt idx="35">
                  <c:v>0.31059999999999999</c:v>
                </c:pt>
                <c:pt idx="36">
                  <c:v>0.3165</c:v>
                </c:pt>
                <c:pt idx="37">
                  <c:v>0.3211</c:v>
                </c:pt>
                <c:pt idx="38">
                  <c:v>0.32590000000000002</c:v>
                </c:pt>
                <c:pt idx="39">
                  <c:v>0.33119999999999999</c:v>
                </c:pt>
                <c:pt idx="40">
                  <c:v>0.33529999999999999</c:v>
                </c:pt>
                <c:pt idx="41">
                  <c:v>0.33960000000000001</c:v>
                </c:pt>
                <c:pt idx="42">
                  <c:v>0.34300000000000003</c:v>
                </c:pt>
                <c:pt idx="43">
                  <c:v>0.3463</c:v>
                </c:pt>
                <c:pt idx="44">
                  <c:v>0.34820000000000001</c:v>
                </c:pt>
                <c:pt idx="45">
                  <c:v>0.3498</c:v>
                </c:pt>
                <c:pt idx="46">
                  <c:v>0.35189999999999999</c:v>
                </c:pt>
                <c:pt idx="47">
                  <c:v>0.35270000000000001</c:v>
                </c:pt>
                <c:pt idx="48">
                  <c:v>0.3523</c:v>
                </c:pt>
                <c:pt idx="49">
                  <c:v>0.35160000000000002</c:v>
                </c:pt>
                <c:pt idx="50">
                  <c:v>0.35039999999999999</c:v>
                </c:pt>
                <c:pt idx="51">
                  <c:v>0.34860000000000002</c:v>
                </c:pt>
                <c:pt idx="52">
                  <c:v>0.34539999999999998</c:v>
                </c:pt>
                <c:pt idx="53">
                  <c:v>0.3427</c:v>
                </c:pt>
                <c:pt idx="54">
                  <c:v>0.33839999999999998</c:v>
                </c:pt>
                <c:pt idx="55">
                  <c:v>0.3342</c:v>
                </c:pt>
                <c:pt idx="56">
                  <c:v>0.33</c:v>
                </c:pt>
                <c:pt idx="57">
                  <c:v>0.3251</c:v>
                </c:pt>
                <c:pt idx="58">
                  <c:v>0.31869999999999998</c:v>
                </c:pt>
                <c:pt idx="59">
                  <c:v>0.31230000000000002</c:v>
                </c:pt>
                <c:pt idx="60">
                  <c:v>0.30580000000000002</c:v>
                </c:pt>
                <c:pt idx="61">
                  <c:v>0.29859999999999998</c:v>
                </c:pt>
                <c:pt idx="62">
                  <c:v>0.29089999999999999</c:v>
                </c:pt>
                <c:pt idx="63">
                  <c:v>0.2833</c:v>
                </c:pt>
                <c:pt idx="64">
                  <c:v>0.27479999999999999</c:v>
                </c:pt>
                <c:pt idx="65">
                  <c:v>0.26619999999999999</c:v>
                </c:pt>
                <c:pt idx="66">
                  <c:v>0.25900000000000001</c:v>
                </c:pt>
                <c:pt idx="67">
                  <c:v>0.253</c:v>
                </c:pt>
                <c:pt idx="68">
                  <c:v>0.2467</c:v>
                </c:pt>
                <c:pt idx="69">
                  <c:v>0.2394</c:v>
                </c:pt>
                <c:pt idx="70">
                  <c:v>0.2316</c:v>
                </c:pt>
                <c:pt idx="71">
                  <c:v>0.2238</c:v>
                </c:pt>
                <c:pt idx="72">
                  <c:v>0.217</c:v>
                </c:pt>
                <c:pt idx="73">
                  <c:v>0.2092</c:v>
                </c:pt>
                <c:pt idx="74">
                  <c:v>0.2014</c:v>
                </c:pt>
                <c:pt idx="75">
                  <c:v>0.1946</c:v>
                </c:pt>
                <c:pt idx="76">
                  <c:v>0.18770000000000001</c:v>
                </c:pt>
                <c:pt idx="77">
                  <c:v>0.18099999999999999</c:v>
                </c:pt>
                <c:pt idx="78">
                  <c:v>0.17449999999999999</c:v>
                </c:pt>
                <c:pt idx="79">
                  <c:v>0.16869999999999999</c:v>
                </c:pt>
                <c:pt idx="80">
                  <c:v>0.16320000000000001</c:v>
                </c:pt>
                <c:pt idx="81">
                  <c:v>0.1578</c:v>
                </c:pt>
                <c:pt idx="82">
                  <c:v>0.1522</c:v>
                </c:pt>
                <c:pt idx="83">
                  <c:v>0.14749999999999999</c:v>
                </c:pt>
                <c:pt idx="84">
                  <c:v>0.14299999999999999</c:v>
                </c:pt>
                <c:pt idx="85">
                  <c:v>0.13880000000000001</c:v>
                </c:pt>
                <c:pt idx="86">
                  <c:v>0.13439999999999999</c:v>
                </c:pt>
                <c:pt idx="87">
                  <c:v>0.13009999999999999</c:v>
                </c:pt>
                <c:pt idx="88">
                  <c:v>0.12659999999999999</c:v>
                </c:pt>
                <c:pt idx="89">
                  <c:v>0.1236</c:v>
                </c:pt>
                <c:pt idx="90">
                  <c:v>0.1206</c:v>
                </c:pt>
                <c:pt idx="91">
                  <c:v>0.11749999999999999</c:v>
                </c:pt>
                <c:pt idx="92">
                  <c:v>0.1142</c:v>
                </c:pt>
                <c:pt idx="93">
                  <c:v>0.11169999999999999</c:v>
                </c:pt>
                <c:pt idx="94">
                  <c:v>0.10929999999999999</c:v>
                </c:pt>
                <c:pt idx="95">
                  <c:v>0.1066</c:v>
                </c:pt>
                <c:pt idx="96">
                  <c:v>0.1047</c:v>
                </c:pt>
                <c:pt idx="97">
                  <c:v>0.1027</c:v>
                </c:pt>
                <c:pt idx="98">
                  <c:v>0.1009</c:v>
                </c:pt>
                <c:pt idx="99">
                  <c:v>9.9000000000000005E-2</c:v>
                </c:pt>
                <c:pt idx="100">
                  <c:v>9.7000000000000003E-2</c:v>
                </c:pt>
                <c:pt idx="101">
                  <c:v>9.5299999999999996E-2</c:v>
                </c:pt>
                <c:pt idx="102">
                  <c:v>9.3600000000000003E-2</c:v>
                </c:pt>
                <c:pt idx="103">
                  <c:v>9.2700000000000005E-2</c:v>
                </c:pt>
                <c:pt idx="104">
                  <c:v>9.1300000000000006E-2</c:v>
                </c:pt>
                <c:pt idx="105">
                  <c:v>8.9800000000000005E-2</c:v>
                </c:pt>
                <c:pt idx="106">
                  <c:v>8.9099999999999999E-2</c:v>
                </c:pt>
                <c:pt idx="107">
                  <c:v>8.7400000000000005E-2</c:v>
                </c:pt>
                <c:pt idx="108">
                  <c:v>8.6499999999999994E-2</c:v>
                </c:pt>
                <c:pt idx="109">
                  <c:v>8.5699999999999998E-2</c:v>
                </c:pt>
                <c:pt idx="110">
                  <c:v>8.4699999999999998E-2</c:v>
                </c:pt>
                <c:pt idx="111">
                  <c:v>8.3799999999999999E-2</c:v>
                </c:pt>
                <c:pt idx="112">
                  <c:v>8.3099999999999993E-2</c:v>
                </c:pt>
                <c:pt idx="113">
                  <c:v>8.2199999999999995E-2</c:v>
                </c:pt>
                <c:pt idx="114">
                  <c:v>8.1500000000000003E-2</c:v>
                </c:pt>
                <c:pt idx="115">
                  <c:v>8.0600000000000005E-2</c:v>
                </c:pt>
                <c:pt idx="116">
                  <c:v>7.9500000000000001E-2</c:v>
                </c:pt>
                <c:pt idx="117">
                  <c:v>7.9100000000000004E-2</c:v>
                </c:pt>
                <c:pt idx="118">
                  <c:v>7.8100000000000003E-2</c:v>
                </c:pt>
                <c:pt idx="119">
                  <c:v>7.7399999999999997E-2</c:v>
                </c:pt>
                <c:pt idx="120">
                  <c:v>7.6600000000000001E-2</c:v>
                </c:pt>
                <c:pt idx="121">
                  <c:v>7.5899999999999995E-2</c:v>
                </c:pt>
                <c:pt idx="122">
                  <c:v>7.5200000000000003E-2</c:v>
                </c:pt>
                <c:pt idx="123">
                  <c:v>7.4399999999999994E-2</c:v>
                </c:pt>
                <c:pt idx="124">
                  <c:v>7.3700000000000002E-2</c:v>
                </c:pt>
                <c:pt idx="125">
                  <c:v>7.2800000000000004E-2</c:v>
                </c:pt>
                <c:pt idx="126">
                  <c:v>7.2400000000000006E-2</c:v>
                </c:pt>
                <c:pt idx="127">
                  <c:v>7.1900000000000006E-2</c:v>
                </c:pt>
                <c:pt idx="128">
                  <c:v>7.1099999999999997E-2</c:v>
                </c:pt>
                <c:pt idx="129">
                  <c:v>7.0300000000000001E-2</c:v>
                </c:pt>
                <c:pt idx="130">
                  <c:v>6.9900000000000004E-2</c:v>
                </c:pt>
                <c:pt idx="131">
                  <c:v>6.93E-2</c:v>
                </c:pt>
                <c:pt idx="132">
                  <c:v>6.88E-2</c:v>
                </c:pt>
                <c:pt idx="133">
                  <c:v>6.8199999999999997E-2</c:v>
                </c:pt>
                <c:pt idx="134">
                  <c:v>6.7699999999999996E-2</c:v>
                </c:pt>
                <c:pt idx="135">
                  <c:v>6.7100000000000007E-2</c:v>
                </c:pt>
                <c:pt idx="136">
                  <c:v>6.6500000000000004E-2</c:v>
                </c:pt>
                <c:pt idx="137">
                  <c:v>6.5799999999999997E-2</c:v>
                </c:pt>
                <c:pt idx="138">
                  <c:v>6.5600000000000006E-2</c:v>
                </c:pt>
                <c:pt idx="139">
                  <c:v>6.4799999999999996E-2</c:v>
                </c:pt>
                <c:pt idx="140">
                  <c:v>6.4500000000000002E-2</c:v>
                </c:pt>
                <c:pt idx="141">
                  <c:v>6.4299999999999996E-2</c:v>
                </c:pt>
                <c:pt idx="142">
                  <c:v>6.3399999999999998E-2</c:v>
                </c:pt>
                <c:pt idx="143">
                  <c:v>6.3399999999999998E-2</c:v>
                </c:pt>
                <c:pt idx="144">
                  <c:v>6.2799999999999995E-2</c:v>
                </c:pt>
                <c:pt idx="145">
                  <c:v>6.2300000000000001E-2</c:v>
                </c:pt>
                <c:pt idx="146">
                  <c:v>6.1899999999999997E-2</c:v>
                </c:pt>
                <c:pt idx="147">
                  <c:v>6.1499999999999999E-2</c:v>
                </c:pt>
                <c:pt idx="148">
                  <c:v>6.1199999999999997E-2</c:v>
                </c:pt>
                <c:pt idx="149">
                  <c:v>6.0999999999999999E-2</c:v>
                </c:pt>
                <c:pt idx="150">
                  <c:v>6.0400000000000002E-2</c:v>
                </c:pt>
                <c:pt idx="151">
                  <c:v>6.0299999999999999E-2</c:v>
                </c:pt>
                <c:pt idx="152">
                  <c:v>6.0199999999999997E-2</c:v>
                </c:pt>
                <c:pt idx="153">
                  <c:v>5.9499999999999997E-2</c:v>
                </c:pt>
                <c:pt idx="154">
                  <c:v>5.9200000000000003E-2</c:v>
                </c:pt>
                <c:pt idx="155">
                  <c:v>5.8799999999999998E-2</c:v>
                </c:pt>
                <c:pt idx="156">
                  <c:v>5.8599999999999999E-2</c:v>
                </c:pt>
                <c:pt idx="157">
                  <c:v>5.8000000000000003E-2</c:v>
                </c:pt>
                <c:pt idx="158">
                  <c:v>5.8000000000000003E-2</c:v>
                </c:pt>
                <c:pt idx="159">
                  <c:v>5.7099999999999998E-2</c:v>
                </c:pt>
                <c:pt idx="160">
                  <c:v>5.67E-2</c:v>
                </c:pt>
                <c:pt idx="161">
                  <c:v>5.6000000000000001E-2</c:v>
                </c:pt>
                <c:pt idx="162">
                  <c:v>5.5500000000000001E-2</c:v>
                </c:pt>
                <c:pt idx="163">
                  <c:v>5.5100000000000003E-2</c:v>
                </c:pt>
                <c:pt idx="164">
                  <c:v>5.4399999999999997E-2</c:v>
                </c:pt>
                <c:pt idx="165">
                  <c:v>5.3800000000000001E-2</c:v>
                </c:pt>
                <c:pt idx="166">
                  <c:v>5.2999999999999999E-2</c:v>
                </c:pt>
                <c:pt idx="167">
                  <c:v>5.2600000000000001E-2</c:v>
                </c:pt>
                <c:pt idx="168">
                  <c:v>5.1799999999999999E-2</c:v>
                </c:pt>
                <c:pt idx="169">
                  <c:v>5.11E-2</c:v>
                </c:pt>
                <c:pt idx="170">
                  <c:v>5.0900000000000001E-2</c:v>
                </c:pt>
                <c:pt idx="171">
                  <c:v>5.0099999999999999E-2</c:v>
                </c:pt>
                <c:pt idx="172">
                  <c:v>4.9799999999999997E-2</c:v>
                </c:pt>
                <c:pt idx="173">
                  <c:v>4.9299999999999997E-2</c:v>
                </c:pt>
                <c:pt idx="174">
                  <c:v>4.8800000000000003E-2</c:v>
                </c:pt>
                <c:pt idx="175">
                  <c:v>4.8300000000000003E-2</c:v>
                </c:pt>
                <c:pt idx="176">
                  <c:v>4.8399999999999999E-2</c:v>
                </c:pt>
                <c:pt idx="177">
                  <c:v>4.8000000000000001E-2</c:v>
                </c:pt>
                <c:pt idx="178">
                  <c:v>4.7800000000000002E-2</c:v>
                </c:pt>
                <c:pt idx="179">
                  <c:v>4.7E-2</c:v>
                </c:pt>
                <c:pt idx="180">
                  <c:v>4.7199999999999999E-2</c:v>
                </c:pt>
                <c:pt idx="181">
                  <c:v>4.7399999999999998E-2</c:v>
                </c:pt>
                <c:pt idx="182">
                  <c:v>4.7500000000000001E-2</c:v>
                </c:pt>
                <c:pt idx="183">
                  <c:v>4.7E-2</c:v>
                </c:pt>
                <c:pt idx="184">
                  <c:v>4.6899999999999997E-2</c:v>
                </c:pt>
                <c:pt idx="185">
                  <c:v>4.65E-2</c:v>
                </c:pt>
                <c:pt idx="186">
                  <c:v>4.65E-2</c:v>
                </c:pt>
                <c:pt idx="187">
                  <c:v>4.6399999999999997E-2</c:v>
                </c:pt>
                <c:pt idx="188">
                  <c:v>4.65E-2</c:v>
                </c:pt>
                <c:pt idx="189">
                  <c:v>4.6699999999999998E-2</c:v>
                </c:pt>
                <c:pt idx="190">
                  <c:v>4.6800000000000001E-2</c:v>
                </c:pt>
                <c:pt idx="191">
                  <c:v>4.6600000000000003E-2</c:v>
                </c:pt>
                <c:pt idx="192">
                  <c:v>4.6699999999999998E-2</c:v>
                </c:pt>
                <c:pt idx="193">
                  <c:v>4.6800000000000001E-2</c:v>
                </c:pt>
                <c:pt idx="194">
                  <c:v>4.6399999999999997E-2</c:v>
                </c:pt>
                <c:pt idx="195">
                  <c:v>4.7300000000000002E-2</c:v>
                </c:pt>
                <c:pt idx="196">
                  <c:v>4.6899999999999997E-2</c:v>
                </c:pt>
                <c:pt idx="197">
                  <c:v>4.7100000000000003E-2</c:v>
                </c:pt>
                <c:pt idx="198">
                  <c:v>4.6800000000000001E-2</c:v>
                </c:pt>
                <c:pt idx="199">
                  <c:v>4.6800000000000001E-2</c:v>
                </c:pt>
                <c:pt idx="200">
                  <c:v>4.6800000000000001E-2</c:v>
                </c:pt>
                <c:pt idx="201">
                  <c:v>4.6899999999999997E-2</c:v>
                </c:pt>
                <c:pt idx="202">
                  <c:v>4.6899999999999997E-2</c:v>
                </c:pt>
                <c:pt idx="203">
                  <c:v>4.6699999999999998E-2</c:v>
                </c:pt>
                <c:pt idx="204">
                  <c:v>4.6600000000000003E-2</c:v>
                </c:pt>
                <c:pt idx="205">
                  <c:v>4.6600000000000003E-2</c:v>
                </c:pt>
                <c:pt idx="206">
                  <c:v>4.6800000000000001E-2</c:v>
                </c:pt>
                <c:pt idx="207">
                  <c:v>4.6800000000000001E-2</c:v>
                </c:pt>
                <c:pt idx="208">
                  <c:v>4.6899999999999997E-2</c:v>
                </c:pt>
                <c:pt idx="209">
                  <c:v>4.6399999999999997E-2</c:v>
                </c:pt>
                <c:pt idx="210">
                  <c:v>4.6699999999999998E-2</c:v>
                </c:pt>
                <c:pt idx="211">
                  <c:v>4.6300000000000001E-2</c:v>
                </c:pt>
                <c:pt idx="212">
                  <c:v>4.5999999999999999E-2</c:v>
                </c:pt>
                <c:pt idx="213">
                  <c:v>4.6399999999999997E-2</c:v>
                </c:pt>
                <c:pt idx="214">
                  <c:v>4.5900000000000003E-2</c:v>
                </c:pt>
                <c:pt idx="215">
                  <c:v>4.6399999999999997E-2</c:v>
                </c:pt>
                <c:pt idx="216">
                  <c:v>4.6100000000000002E-2</c:v>
                </c:pt>
                <c:pt idx="217">
                  <c:v>4.58E-2</c:v>
                </c:pt>
                <c:pt idx="218">
                  <c:v>4.58E-2</c:v>
                </c:pt>
                <c:pt idx="219">
                  <c:v>4.5699999999999998E-2</c:v>
                </c:pt>
                <c:pt idx="220">
                  <c:v>4.58E-2</c:v>
                </c:pt>
                <c:pt idx="221">
                  <c:v>4.53E-2</c:v>
                </c:pt>
                <c:pt idx="222">
                  <c:v>4.5699999999999998E-2</c:v>
                </c:pt>
                <c:pt idx="223">
                  <c:v>4.58E-2</c:v>
                </c:pt>
                <c:pt idx="224">
                  <c:v>4.5699999999999998E-2</c:v>
                </c:pt>
                <c:pt idx="2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4-DB45-AD43-D2DBCD7E0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sheet'!$AK$54:$AK$279</c:f>
              <c:numCache>
                <c:formatCode>General</c:formatCode>
                <c:ptCount val="226"/>
                <c:pt idx="0">
                  <c:v>0.2369</c:v>
                </c:pt>
                <c:pt idx="1">
                  <c:v>0.2351</c:v>
                </c:pt>
                <c:pt idx="2">
                  <c:v>0.23430000000000001</c:v>
                </c:pt>
                <c:pt idx="3">
                  <c:v>0.2329</c:v>
                </c:pt>
                <c:pt idx="4">
                  <c:v>0.2311</c:v>
                </c:pt>
                <c:pt idx="5">
                  <c:v>0.2291</c:v>
                </c:pt>
                <c:pt idx="6">
                  <c:v>0.22739999999999999</c:v>
                </c:pt>
                <c:pt idx="7">
                  <c:v>0.22500000000000001</c:v>
                </c:pt>
                <c:pt idx="8">
                  <c:v>0.22070000000000001</c:v>
                </c:pt>
                <c:pt idx="9">
                  <c:v>0.2162</c:v>
                </c:pt>
                <c:pt idx="10">
                  <c:v>0.21099999999999999</c:v>
                </c:pt>
                <c:pt idx="11">
                  <c:v>0.20610000000000001</c:v>
                </c:pt>
                <c:pt idx="12">
                  <c:v>0.20269999999999999</c:v>
                </c:pt>
                <c:pt idx="13">
                  <c:v>0.20119999999999999</c:v>
                </c:pt>
                <c:pt idx="14">
                  <c:v>0.20100000000000001</c:v>
                </c:pt>
                <c:pt idx="15">
                  <c:v>0.20180000000000001</c:v>
                </c:pt>
                <c:pt idx="16">
                  <c:v>0.20330000000000001</c:v>
                </c:pt>
                <c:pt idx="17">
                  <c:v>0.20530000000000001</c:v>
                </c:pt>
                <c:pt idx="18">
                  <c:v>0.20799999999999999</c:v>
                </c:pt>
                <c:pt idx="19">
                  <c:v>0.21049999999999999</c:v>
                </c:pt>
                <c:pt idx="20">
                  <c:v>0.21360000000000001</c:v>
                </c:pt>
                <c:pt idx="21">
                  <c:v>0.2177</c:v>
                </c:pt>
                <c:pt idx="22">
                  <c:v>0.2205</c:v>
                </c:pt>
                <c:pt idx="23">
                  <c:v>0.22389999999999999</c:v>
                </c:pt>
                <c:pt idx="24">
                  <c:v>0.2281</c:v>
                </c:pt>
                <c:pt idx="25">
                  <c:v>0.23250000000000001</c:v>
                </c:pt>
                <c:pt idx="26">
                  <c:v>0.2366</c:v>
                </c:pt>
                <c:pt idx="27">
                  <c:v>0.24149999999999999</c:v>
                </c:pt>
                <c:pt idx="28">
                  <c:v>0.2465</c:v>
                </c:pt>
                <c:pt idx="29">
                  <c:v>0.25069999999999998</c:v>
                </c:pt>
                <c:pt idx="30">
                  <c:v>0.25580000000000003</c:v>
                </c:pt>
                <c:pt idx="31">
                  <c:v>0.26129999999999998</c:v>
                </c:pt>
                <c:pt idx="32">
                  <c:v>0.26669999999999999</c:v>
                </c:pt>
                <c:pt idx="33">
                  <c:v>0.27229999999999999</c:v>
                </c:pt>
                <c:pt idx="34">
                  <c:v>0.27779999999999999</c:v>
                </c:pt>
                <c:pt idx="35">
                  <c:v>0.28310000000000002</c:v>
                </c:pt>
                <c:pt idx="36">
                  <c:v>0.28839999999999999</c:v>
                </c:pt>
                <c:pt idx="37">
                  <c:v>0.2923</c:v>
                </c:pt>
                <c:pt idx="38">
                  <c:v>0.29680000000000001</c:v>
                </c:pt>
                <c:pt idx="39">
                  <c:v>0.30109999999999998</c:v>
                </c:pt>
                <c:pt idx="40">
                  <c:v>0.30480000000000002</c:v>
                </c:pt>
                <c:pt idx="41">
                  <c:v>0.30859999999999999</c:v>
                </c:pt>
                <c:pt idx="42">
                  <c:v>0.31240000000000001</c:v>
                </c:pt>
                <c:pt idx="43">
                  <c:v>0.31440000000000001</c:v>
                </c:pt>
                <c:pt idx="44">
                  <c:v>0.31719999999999998</c:v>
                </c:pt>
                <c:pt idx="45">
                  <c:v>0.31890000000000002</c:v>
                </c:pt>
                <c:pt idx="46">
                  <c:v>0.32119999999999999</c:v>
                </c:pt>
                <c:pt idx="47">
                  <c:v>0.3221</c:v>
                </c:pt>
                <c:pt idx="48">
                  <c:v>0.32219999999999999</c:v>
                </c:pt>
                <c:pt idx="49">
                  <c:v>0.3221</c:v>
                </c:pt>
                <c:pt idx="50">
                  <c:v>0.3216</c:v>
                </c:pt>
                <c:pt idx="51">
                  <c:v>0.32029999999999997</c:v>
                </c:pt>
                <c:pt idx="52">
                  <c:v>0.31840000000000002</c:v>
                </c:pt>
                <c:pt idx="53">
                  <c:v>0.31659999999999999</c:v>
                </c:pt>
                <c:pt idx="54">
                  <c:v>0.31369999999999998</c:v>
                </c:pt>
                <c:pt idx="55">
                  <c:v>0.3105</c:v>
                </c:pt>
                <c:pt idx="56">
                  <c:v>0.30769999999999997</c:v>
                </c:pt>
                <c:pt idx="57">
                  <c:v>0.30380000000000001</c:v>
                </c:pt>
                <c:pt idx="58">
                  <c:v>0.29930000000000001</c:v>
                </c:pt>
                <c:pt idx="59">
                  <c:v>0.29530000000000001</c:v>
                </c:pt>
                <c:pt idx="60">
                  <c:v>0.2903</c:v>
                </c:pt>
                <c:pt idx="61">
                  <c:v>0.28470000000000001</c:v>
                </c:pt>
                <c:pt idx="62">
                  <c:v>0.27939999999999998</c:v>
                </c:pt>
                <c:pt idx="63">
                  <c:v>0.27400000000000002</c:v>
                </c:pt>
                <c:pt idx="64">
                  <c:v>0.26819999999999999</c:v>
                </c:pt>
                <c:pt idx="65">
                  <c:v>0.26200000000000001</c:v>
                </c:pt>
                <c:pt idx="66">
                  <c:v>0.2571</c:v>
                </c:pt>
                <c:pt idx="67">
                  <c:v>0.253</c:v>
                </c:pt>
                <c:pt idx="68">
                  <c:v>0.2487</c:v>
                </c:pt>
                <c:pt idx="69">
                  <c:v>0.24360000000000001</c:v>
                </c:pt>
                <c:pt idx="70">
                  <c:v>0.23810000000000001</c:v>
                </c:pt>
                <c:pt idx="71">
                  <c:v>0.23300000000000001</c:v>
                </c:pt>
                <c:pt idx="72">
                  <c:v>0.2281</c:v>
                </c:pt>
                <c:pt idx="73">
                  <c:v>0.2228</c:v>
                </c:pt>
                <c:pt idx="74">
                  <c:v>0.218</c:v>
                </c:pt>
                <c:pt idx="75">
                  <c:v>0.21310000000000001</c:v>
                </c:pt>
                <c:pt idx="76">
                  <c:v>0.20880000000000001</c:v>
                </c:pt>
                <c:pt idx="77">
                  <c:v>0.2046</c:v>
                </c:pt>
                <c:pt idx="78">
                  <c:v>0.19989999999999999</c:v>
                </c:pt>
                <c:pt idx="79">
                  <c:v>0.1961</c:v>
                </c:pt>
                <c:pt idx="80">
                  <c:v>0.19189999999999999</c:v>
                </c:pt>
                <c:pt idx="81">
                  <c:v>0.18890000000000001</c:v>
                </c:pt>
                <c:pt idx="82">
                  <c:v>0.18509999999999999</c:v>
                </c:pt>
                <c:pt idx="83">
                  <c:v>0.1817</c:v>
                </c:pt>
                <c:pt idx="84">
                  <c:v>0.17860000000000001</c:v>
                </c:pt>
                <c:pt idx="85">
                  <c:v>0.17580000000000001</c:v>
                </c:pt>
                <c:pt idx="86">
                  <c:v>0.17219999999999999</c:v>
                </c:pt>
                <c:pt idx="87">
                  <c:v>0.16889999999999999</c:v>
                </c:pt>
                <c:pt idx="88">
                  <c:v>0.16639999999999999</c:v>
                </c:pt>
                <c:pt idx="89">
                  <c:v>0.1641</c:v>
                </c:pt>
                <c:pt idx="90">
                  <c:v>0.16159999999999999</c:v>
                </c:pt>
                <c:pt idx="91">
                  <c:v>0.15890000000000001</c:v>
                </c:pt>
                <c:pt idx="92">
                  <c:v>0.15620000000000001</c:v>
                </c:pt>
                <c:pt idx="93">
                  <c:v>0.154</c:v>
                </c:pt>
                <c:pt idx="94">
                  <c:v>0.1515</c:v>
                </c:pt>
                <c:pt idx="95">
                  <c:v>0.14910000000000001</c:v>
                </c:pt>
                <c:pt idx="96">
                  <c:v>0.14710000000000001</c:v>
                </c:pt>
                <c:pt idx="97">
                  <c:v>0.14510000000000001</c:v>
                </c:pt>
                <c:pt idx="98">
                  <c:v>0.1431</c:v>
                </c:pt>
                <c:pt idx="99">
                  <c:v>0.1411</c:v>
                </c:pt>
                <c:pt idx="100">
                  <c:v>0.1389</c:v>
                </c:pt>
                <c:pt idx="101">
                  <c:v>0.13689999999999999</c:v>
                </c:pt>
                <c:pt idx="102">
                  <c:v>0.13519999999999999</c:v>
                </c:pt>
                <c:pt idx="103">
                  <c:v>0.13320000000000001</c:v>
                </c:pt>
                <c:pt idx="104">
                  <c:v>0.13120000000000001</c:v>
                </c:pt>
                <c:pt idx="105">
                  <c:v>0.1295</c:v>
                </c:pt>
                <c:pt idx="106">
                  <c:v>0.12770000000000001</c:v>
                </c:pt>
                <c:pt idx="107">
                  <c:v>0.12570000000000001</c:v>
                </c:pt>
                <c:pt idx="108">
                  <c:v>0.12429999999999999</c:v>
                </c:pt>
                <c:pt idx="109">
                  <c:v>0.123</c:v>
                </c:pt>
                <c:pt idx="110">
                  <c:v>0.1212</c:v>
                </c:pt>
                <c:pt idx="111">
                  <c:v>0.1196</c:v>
                </c:pt>
                <c:pt idx="112">
                  <c:v>0.11849999999999999</c:v>
                </c:pt>
                <c:pt idx="113">
                  <c:v>0.1172</c:v>
                </c:pt>
                <c:pt idx="114">
                  <c:v>0.1157</c:v>
                </c:pt>
                <c:pt idx="115">
                  <c:v>0.1144</c:v>
                </c:pt>
                <c:pt idx="116">
                  <c:v>0.11310000000000001</c:v>
                </c:pt>
                <c:pt idx="117">
                  <c:v>0.1119</c:v>
                </c:pt>
                <c:pt idx="118">
                  <c:v>0.11070000000000001</c:v>
                </c:pt>
                <c:pt idx="119">
                  <c:v>0.1095</c:v>
                </c:pt>
                <c:pt idx="120">
                  <c:v>0.1084</c:v>
                </c:pt>
                <c:pt idx="121">
                  <c:v>0.10730000000000001</c:v>
                </c:pt>
                <c:pt idx="122">
                  <c:v>0.1066</c:v>
                </c:pt>
                <c:pt idx="123">
                  <c:v>0.1053</c:v>
                </c:pt>
                <c:pt idx="124">
                  <c:v>0.1046</c:v>
                </c:pt>
                <c:pt idx="125">
                  <c:v>0.10340000000000001</c:v>
                </c:pt>
                <c:pt idx="126">
                  <c:v>0.1026</c:v>
                </c:pt>
                <c:pt idx="127">
                  <c:v>0.1019</c:v>
                </c:pt>
                <c:pt idx="128">
                  <c:v>0.10100000000000001</c:v>
                </c:pt>
                <c:pt idx="129">
                  <c:v>0.10009999999999999</c:v>
                </c:pt>
                <c:pt idx="130">
                  <c:v>9.9099999999999994E-2</c:v>
                </c:pt>
                <c:pt idx="131">
                  <c:v>9.8500000000000004E-2</c:v>
                </c:pt>
                <c:pt idx="132">
                  <c:v>9.7600000000000006E-2</c:v>
                </c:pt>
                <c:pt idx="133">
                  <c:v>9.6699999999999994E-2</c:v>
                </c:pt>
                <c:pt idx="134">
                  <c:v>9.5500000000000002E-2</c:v>
                </c:pt>
                <c:pt idx="135">
                  <c:v>9.5100000000000004E-2</c:v>
                </c:pt>
                <c:pt idx="136">
                  <c:v>9.4200000000000006E-2</c:v>
                </c:pt>
                <c:pt idx="137">
                  <c:v>9.3299999999999994E-2</c:v>
                </c:pt>
                <c:pt idx="138">
                  <c:v>9.2600000000000002E-2</c:v>
                </c:pt>
                <c:pt idx="139">
                  <c:v>9.1600000000000001E-2</c:v>
                </c:pt>
                <c:pt idx="140">
                  <c:v>9.0999999999999998E-2</c:v>
                </c:pt>
                <c:pt idx="141">
                  <c:v>9.0300000000000005E-2</c:v>
                </c:pt>
                <c:pt idx="142">
                  <c:v>8.9300000000000004E-2</c:v>
                </c:pt>
                <c:pt idx="143">
                  <c:v>8.8599999999999998E-2</c:v>
                </c:pt>
                <c:pt idx="144">
                  <c:v>8.7599999999999997E-2</c:v>
                </c:pt>
                <c:pt idx="145">
                  <c:v>8.6599999999999996E-2</c:v>
                </c:pt>
                <c:pt idx="146">
                  <c:v>8.5599999999999996E-2</c:v>
                </c:pt>
                <c:pt idx="147">
                  <c:v>8.4699999999999998E-2</c:v>
                </c:pt>
                <c:pt idx="148">
                  <c:v>8.3799999999999999E-2</c:v>
                </c:pt>
                <c:pt idx="149">
                  <c:v>8.2900000000000001E-2</c:v>
                </c:pt>
                <c:pt idx="150">
                  <c:v>8.1900000000000001E-2</c:v>
                </c:pt>
                <c:pt idx="151">
                  <c:v>8.0799999999999997E-2</c:v>
                </c:pt>
                <c:pt idx="152">
                  <c:v>7.9699999999999993E-2</c:v>
                </c:pt>
                <c:pt idx="153">
                  <c:v>7.85E-2</c:v>
                </c:pt>
                <c:pt idx="154">
                  <c:v>7.7399999999999997E-2</c:v>
                </c:pt>
                <c:pt idx="155">
                  <c:v>7.6399999999999996E-2</c:v>
                </c:pt>
                <c:pt idx="156">
                  <c:v>7.5200000000000003E-2</c:v>
                </c:pt>
                <c:pt idx="157">
                  <c:v>7.4300000000000005E-2</c:v>
                </c:pt>
                <c:pt idx="158">
                  <c:v>7.2700000000000001E-2</c:v>
                </c:pt>
                <c:pt idx="159">
                  <c:v>7.1499999999999994E-2</c:v>
                </c:pt>
                <c:pt idx="160">
                  <c:v>7.0099999999999996E-2</c:v>
                </c:pt>
                <c:pt idx="161">
                  <c:v>6.93E-2</c:v>
                </c:pt>
                <c:pt idx="162">
                  <c:v>6.8099999999999994E-2</c:v>
                </c:pt>
                <c:pt idx="163">
                  <c:v>6.7000000000000004E-2</c:v>
                </c:pt>
                <c:pt idx="164">
                  <c:v>6.5699999999999995E-2</c:v>
                </c:pt>
                <c:pt idx="165">
                  <c:v>6.4500000000000002E-2</c:v>
                </c:pt>
                <c:pt idx="166">
                  <c:v>6.3200000000000006E-2</c:v>
                </c:pt>
                <c:pt idx="167">
                  <c:v>6.25E-2</c:v>
                </c:pt>
                <c:pt idx="168">
                  <c:v>6.1199999999999997E-2</c:v>
                </c:pt>
                <c:pt idx="169">
                  <c:v>6.0100000000000001E-2</c:v>
                </c:pt>
                <c:pt idx="170">
                  <c:v>5.9400000000000001E-2</c:v>
                </c:pt>
                <c:pt idx="171">
                  <c:v>5.8799999999999998E-2</c:v>
                </c:pt>
                <c:pt idx="172">
                  <c:v>5.7500000000000002E-2</c:v>
                </c:pt>
                <c:pt idx="173">
                  <c:v>5.7000000000000002E-2</c:v>
                </c:pt>
                <c:pt idx="174">
                  <c:v>5.6500000000000002E-2</c:v>
                </c:pt>
                <c:pt idx="175">
                  <c:v>5.5599999999999997E-2</c:v>
                </c:pt>
                <c:pt idx="176">
                  <c:v>5.4899999999999997E-2</c:v>
                </c:pt>
                <c:pt idx="177">
                  <c:v>5.4699999999999999E-2</c:v>
                </c:pt>
                <c:pt idx="178">
                  <c:v>5.4300000000000001E-2</c:v>
                </c:pt>
                <c:pt idx="179">
                  <c:v>5.4100000000000002E-2</c:v>
                </c:pt>
                <c:pt idx="180">
                  <c:v>5.3900000000000003E-2</c:v>
                </c:pt>
                <c:pt idx="181">
                  <c:v>5.33E-2</c:v>
                </c:pt>
                <c:pt idx="182">
                  <c:v>5.2999999999999999E-2</c:v>
                </c:pt>
                <c:pt idx="183">
                  <c:v>5.2999999999999999E-2</c:v>
                </c:pt>
                <c:pt idx="184">
                  <c:v>5.2699999999999997E-2</c:v>
                </c:pt>
                <c:pt idx="185">
                  <c:v>5.2299999999999999E-2</c:v>
                </c:pt>
                <c:pt idx="186">
                  <c:v>5.1900000000000002E-2</c:v>
                </c:pt>
                <c:pt idx="187">
                  <c:v>5.1900000000000002E-2</c:v>
                </c:pt>
                <c:pt idx="188">
                  <c:v>5.1700000000000003E-2</c:v>
                </c:pt>
                <c:pt idx="189">
                  <c:v>5.1700000000000003E-2</c:v>
                </c:pt>
                <c:pt idx="190">
                  <c:v>5.1799999999999999E-2</c:v>
                </c:pt>
                <c:pt idx="191">
                  <c:v>5.1799999999999999E-2</c:v>
                </c:pt>
                <c:pt idx="192">
                  <c:v>5.21E-2</c:v>
                </c:pt>
                <c:pt idx="193">
                  <c:v>5.1999999999999998E-2</c:v>
                </c:pt>
                <c:pt idx="194">
                  <c:v>5.1299999999999998E-2</c:v>
                </c:pt>
                <c:pt idx="195">
                  <c:v>5.21E-2</c:v>
                </c:pt>
                <c:pt idx="196">
                  <c:v>5.21E-2</c:v>
                </c:pt>
                <c:pt idx="197">
                  <c:v>5.1799999999999999E-2</c:v>
                </c:pt>
                <c:pt idx="198">
                  <c:v>5.1299999999999998E-2</c:v>
                </c:pt>
                <c:pt idx="199">
                  <c:v>5.1499999999999997E-2</c:v>
                </c:pt>
                <c:pt idx="200">
                  <c:v>5.1499999999999997E-2</c:v>
                </c:pt>
                <c:pt idx="201">
                  <c:v>5.0999999999999997E-2</c:v>
                </c:pt>
                <c:pt idx="202">
                  <c:v>5.0999999999999997E-2</c:v>
                </c:pt>
                <c:pt idx="203">
                  <c:v>5.0999999999999997E-2</c:v>
                </c:pt>
                <c:pt idx="204">
                  <c:v>5.0900000000000001E-2</c:v>
                </c:pt>
                <c:pt idx="205">
                  <c:v>5.0900000000000001E-2</c:v>
                </c:pt>
                <c:pt idx="206">
                  <c:v>5.1299999999999998E-2</c:v>
                </c:pt>
                <c:pt idx="207">
                  <c:v>5.0700000000000002E-2</c:v>
                </c:pt>
                <c:pt idx="208">
                  <c:v>5.0900000000000001E-2</c:v>
                </c:pt>
                <c:pt idx="209">
                  <c:v>5.0599999999999999E-2</c:v>
                </c:pt>
                <c:pt idx="210">
                  <c:v>5.0500000000000003E-2</c:v>
                </c:pt>
                <c:pt idx="211">
                  <c:v>5.0299999999999997E-2</c:v>
                </c:pt>
                <c:pt idx="212">
                  <c:v>5.0200000000000002E-2</c:v>
                </c:pt>
                <c:pt idx="213">
                  <c:v>5.0099999999999999E-2</c:v>
                </c:pt>
                <c:pt idx="214">
                  <c:v>0.05</c:v>
                </c:pt>
                <c:pt idx="215">
                  <c:v>4.9799999999999997E-2</c:v>
                </c:pt>
                <c:pt idx="216">
                  <c:v>5.0099999999999999E-2</c:v>
                </c:pt>
                <c:pt idx="217">
                  <c:v>4.9399999999999999E-2</c:v>
                </c:pt>
                <c:pt idx="218">
                  <c:v>4.9700000000000001E-2</c:v>
                </c:pt>
                <c:pt idx="219">
                  <c:v>4.9399999999999999E-2</c:v>
                </c:pt>
                <c:pt idx="220">
                  <c:v>4.9299999999999997E-2</c:v>
                </c:pt>
                <c:pt idx="221">
                  <c:v>4.8800000000000003E-2</c:v>
                </c:pt>
                <c:pt idx="222">
                  <c:v>4.9000000000000002E-2</c:v>
                </c:pt>
                <c:pt idx="223">
                  <c:v>4.8800000000000003E-2</c:v>
                </c:pt>
                <c:pt idx="224">
                  <c:v>4.9200000000000001E-2</c:v>
                </c:pt>
                <c:pt idx="225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4-4643-817B-CFC64724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sheet'!$AL$54:$AL$279</c:f>
              <c:numCache>
                <c:formatCode>General</c:formatCode>
                <c:ptCount val="226"/>
                <c:pt idx="0">
                  <c:v>0.1116</c:v>
                </c:pt>
                <c:pt idx="1">
                  <c:v>0.1101</c:v>
                </c:pt>
                <c:pt idx="2">
                  <c:v>0.1082</c:v>
                </c:pt>
                <c:pt idx="3">
                  <c:v>0.1062</c:v>
                </c:pt>
                <c:pt idx="4">
                  <c:v>0.1038</c:v>
                </c:pt>
                <c:pt idx="5">
                  <c:v>0.1016</c:v>
                </c:pt>
                <c:pt idx="6">
                  <c:v>9.8699999999999996E-2</c:v>
                </c:pt>
                <c:pt idx="7">
                  <c:v>9.5899999999999999E-2</c:v>
                </c:pt>
                <c:pt idx="8">
                  <c:v>9.1499999999999998E-2</c:v>
                </c:pt>
                <c:pt idx="9">
                  <c:v>8.6800000000000002E-2</c:v>
                </c:pt>
                <c:pt idx="10">
                  <c:v>8.1900000000000001E-2</c:v>
                </c:pt>
                <c:pt idx="11">
                  <c:v>7.6999999999999999E-2</c:v>
                </c:pt>
                <c:pt idx="12">
                  <c:v>7.3700000000000002E-2</c:v>
                </c:pt>
                <c:pt idx="13">
                  <c:v>7.17E-2</c:v>
                </c:pt>
                <c:pt idx="14">
                  <c:v>7.0000000000000007E-2</c:v>
                </c:pt>
                <c:pt idx="15">
                  <c:v>6.93E-2</c:v>
                </c:pt>
                <c:pt idx="16">
                  <c:v>6.8900000000000003E-2</c:v>
                </c:pt>
                <c:pt idx="17">
                  <c:v>6.8900000000000003E-2</c:v>
                </c:pt>
                <c:pt idx="18">
                  <c:v>6.9099999999999995E-2</c:v>
                </c:pt>
                <c:pt idx="19">
                  <c:v>6.9199999999999998E-2</c:v>
                </c:pt>
                <c:pt idx="20">
                  <c:v>6.9199999999999998E-2</c:v>
                </c:pt>
                <c:pt idx="21">
                  <c:v>6.9800000000000001E-2</c:v>
                </c:pt>
                <c:pt idx="22">
                  <c:v>7.0400000000000004E-2</c:v>
                </c:pt>
                <c:pt idx="23">
                  <c:v>7.0900000000000005E-2</c:v>
                </c:pt>
                <c:pt idx="24">
                  <c:v>7.1400000000000005E-2</c:v>
                </c:pt>
                <c:pt idx="25">
                  <c:v>7.2099999999999997E-2</c:v>
                </c:pt>
                <c:pt idx="26">
                  <c:v>7.2400000000000006E-2</c:v>
                </c:pt>
                <c:pt idx="27">
                  <c:v>7.3200000000000001E-2</c:v>
                </c:pt>
                <c:pt idx="28">
                  <c:v>7.3899999999999993E-2</c:v>
                </c:pt>
                <c:pt idx="29">
                  <c:v>7.4099999999999999E-2</c:v>
                </c:pt>
                <c:pt idx="30">
                  <c:v>7.46E-2</c:v>
                </c:pt>
                <c:pt idx="31">
                  <c:v>7.4999999999999997E-2</c:v>
                </c:pt>
                <c:pt idx="32">
                  <c:v>7.5399999999999995E-2</c:v>
                </c:pt>
                <c:pt idx="33">
                  <c:v>7.6100000000000001E-2</c:v>
                </c:pt>
                <c:pt idx="34">
                  <c:v>7.6399999999999996E-2</c:v>
                </c:pt>
                <c:pt idx="35">
                  <c:v>7.6799999999999993E-2</c:v>
                </c:pt>
                <c:pt idx="36">
                  <c:v>7.6899999999999996E-2</c:v>
                </c:pt>
                <c:pt idx="37">
                  <c:v>7.6999999999999999E-2</c:v>
                </c:pt>
                <c:pt idx="38">
                  <c:v>7.7399999999999997E-2</c:v>
                </c:pt>
                <c:pt idx="39">
                  <c:v>7.7799999999999994E-2</c:v>
                </c:pt>
                <c:pt idx="40">
                  <c:v>7.7600000000000002E-2</c:v>
                </c:pt>
                <c:pt idx="41">
                  <c:v>7.7600000000000002E-2</c:v>
                </c:pt>
                <c:pt idx="42">
                  <c:v>7.7799999999999994E-2</c:v>
                </c:pt>
                <c:pt idx="43">
                  <c:v>7.7899999999999997E-2</c:v>
                </c:pt>
                <c:pt idx="44">
                  <c:v>7.7799999999999994E-2</c:v>
                </c:pt>
                <c:pt idx="45">
                  <c:v>7.7700000000000005E-2</c:v>
                </c:pt>
                <c:pt idx="46">
                  <c:v>7.8E-2</c:v>
                </c:pt>
                <c:pt idx="47">
                  <c:v>7.7799999999999994E-2</c:v>
                </c:pt>
                <c:pt idx="48">
                  <c:v>7.7299999999999994E-2</c:v>
                </c:pt>
                <c:pt idx="49">
                  <c:v>7.6899999999999996E-2</c:v>
                </c:pt>
                <c:pt idx="50">
                  <c:v>7.6300000000000007E-2</c:v>
                </c:pt>
                <c:pt idx="51">
                  <c:v>7.6300000000000007E-2</c:v>
                </c:pt>
                <c:pt idx="52">
                  <c:v>7.5700000000000003E-2</c:v>
                </c:pt>
                <c:pt idx="53">
                  <c:v>7.5600000000000001E-2</c:v>
                </c:pt>
                <c:pt idx="54">
                  <c:v>7.5399999999999995E-2</c:v>
                </c:pt>
                <c:pt idx="55">
                  <c:v>7.4899999999999994E-2</c:v>
                </c:pt>
                <c:pt idx="56">
                  <c:v>7.46E-2</c:v>
                </c:pt>
                <c:pt idx="57">
                  <c:v>7.4700000000000003E-2</c:v>
                </c:pt>
                <c:pt idx="58">
                  <c:v>7.4300000000000005E-2</c:v>
                </c:pt>
                <c:pt idx="59">
                  <c:v>7.4499999999999997E-2</c:v>
                </c:pt>
                <c:pt idx="60">
                  <c:v>7.4499999999999997E-2</c:v>
                </c:pt>
                <c:pt idx="61">
                  <c:v>7.46E-2</c:v>
                </c:pt>
                <c:pt idx="62">
                  <c:v>7.4700000000000003E-2</c:v>
                </c:pt>
                <c:pt idx="63">
                  <c:v>7.5200000000000003E-2</c:v>
                </c:pt>
                <c:pt idx="64">
                  <c:v>7.5700000000000003E-2</c:v>
                </c:pt>
                <c:pt idx="65">
                  <c:v>7.5899999999999995E-2</c:v>
                </c:pt>
                <c:pt idx="66">
                  <c:v>7.6300000000000007E-2</c:v>
                </c:pt>
                <c:pt idx="67">
                  <c:v>7.7100000000000002E-2</c:v>
                </c:pt>
                <c:pt idx="68">
                  <c:v>7.7499999999999999E-2</c:v>
                </c:pt>
                <c:pt idx="69">
                  <c:v>7.8600000000000003E-2</c:v>
                </c:pt>
                <c:pt idx="70">
                  <c:v>7.8700000000000006E-2</c:v>
                </c:pt>
                <c:pt idx="71">
                  <c:v>7.9399999999999998E-2</c:v>
                </c:pt>
                <c:pt idx="72">
                  <c:v>8.0399999999999999E-2</c:v>
                </c:pt>
                <c:pt idx="73">
                  <c:v>8.1500000000000003E-2</c:v>
                </c:pt>
                <c:pt idx="74">
                  <c:v>8.2299999999999998E-2</c:v>
                </c:pt>
                <c:pt idx="75">
                  <c:v>8.3199999999999996E-2</c:v>
                </c:pt>
                <c:pt idx="76">
                  <c:v>8.4500000000000006E-2</c:v>
                </c:pt>
                <c:pt idx="77">
                  <c:v>8.5699999999999998E-2</c:v>
                </c:pt>
                <c:pt idx="78">
                  <c:v>8.6999999999999994E-2</c:v>
                </c:pt>
                <c:pt idx="79">
                  <c:v>8.8200000000000001E-2</c:v>
                </c:pt>
                <c:pt idx="80">
                  <c:v>8.9499999999999996E-2</c:v>
                </c:pt>
                <c:pt idx="81">
                  <c:v>9.0999999999999998E-2</c:v>
                </c:pt>
                <c:pt idx="82">
                  <c:v>9.2399999999999996E-2</c:v>
                </c:pt>
                <c:pt idx="83">
                  <c:v>9.3799999999999994E-2</c:v>
                </c:pt>
                <c:pt idx="84">
                  <c:v>9.5500000000000002E-2</c:v>
                </c:pt>
                <c:pt idx="85">
                  <c:v>9.69E-2</c:v>
                </c:pt>
                <c:pt idx="86">
                  <c:v>9.8599999999999993E-2</c:v>
                </c:pt>
                <c:pt idx="87">
                  <c:v>0.1004</c:v>
                </c:pt>
                <c:pt idx="88">
                  <c:v>0.1018</c:v>
                </c:pt>
                <c:pt idx="89">
                  <c:v>0.10290000000000001</c:v>
                </c:pt>
                <c:pt idx="90">
                  <c:v>0.104</c:v>
                </c:pt>
                <c:pt idx="91">
                  <c:v>0.1051</c:v>
                </c:pt>
                <c:pt idx="92">
                  <c:v>0.1066</c:v>
                </c:pt>
                <c:pt idx="93">
                  <c:v>0.1079</c:v>
                </c:pt>
                <c:pt idx="94">
                  <c:v>0.10920000000000001</c:v>
                </c:pt>
                <c:pt idx="95">
                  <c:v>0.1104</c:v>
                </c:pt>
                <c:pt idx="96">
                  <c:v>0.1115</c:v>
                </c:pt>
                <c:pt idx="97">
                  <c:v>0.11210000000000001</c:v>
                </c:pt>
                <c:pt idx="98">
                  <c:v>0.11360000000000001</c:v>
                </c:pt>
                <c:pt idx="99">
                  <c:v>0.1147</c:v>
                </c:pt>
                <c:pt idx="100">
                  <c:v>0.11600000000000001</c:v>
                </c:pt>
                <c:pt idx="101">
                  <c:v>0.11749999999999999</c:v>
                </c:pt>
                <c:pt idx="102">
                  <c:v>0.11890000000000001</c:v>
                </c:pt>
                <c:pt idx="103">
                  <c:v>0.1202</c:v>
                </c:pt>
                <c:pt idx="104">
                  <c:v>0.1215</c:v>
                </c:pt>
                <c:pt idx="105">
                  <c:v>0.1225</c:v>
                </c:pt>
                <c:pt idx="106">
                  <c:v>0.1236</c:v>
                </c:pt>
                <c:pt idx="107">
                  <c:v>0.12379999999999999</c:v>
                </c:pt>
                <c:pt idx="108">
                  <c:v>0.1242</c:v>
                </c:pt>
                <c:pt idx="109">
                  <c:v>0.1241</c:v>
                </c:pt>
                <c:pt idx="110">
                  <c:v>0.1229</c:v>
                </c:pt>
                <c:pt idx="111">
                  <c:v>0.1217</c:v>
                </c:pt>
                <c:pt idx="112">
                  <c:v>0.1201</c:v>
                </c:pt>
                <c:pt idx="113">
                  <c:v>0.1176</c:v>
                </c:pt>
                <c:pt idx="114">
                  <c:v>0.115</c:v>
                </c:pt>
                <c:pt idx="115">
                  <c:v>0.1113</c:v>
                </c:pt>
                <c:pt idx="116">
                  <c:v>0.1075</c:v>
                </c:pt>
                <c:pt idx="117">
                  <c:v>0.1036</c:v>
                </c:pt>
                <c:pt idx="118">
                  <c:v>9.9199999999999997E-2</c:v>
                </c:pt>
                <c:pt idx="119">
                  <c:v>9.5200000000000007E-2</c:v>
                </c:pt>
                <c:pt idx="120">
                  <c:v>9.1200000000000003E-2</c:v>
                </c:pt>
                <c:pt idx="121">
                  <c:v>8.7400000000000005E-2</c:v>
                </c:pt>
                <c:pt idx="122">
                  <c:v>8.3799999999999999E-2</c:v>
                </c:pt>
                <c:pt idx="123">
                  <c:v>7.9899999999999999E-2</c:v>
                </c:pt>
                <c:pt idx="124">
                  <c:v>7.7299999999999994E-2</c:v>
                </c:pt>
                <c:pt idx="125">
                  <c:v>7.3899999999999993E-2</c:v>
                </c:pt>
                <c:pt idx="126">
                  <c:v>7.1099999999999997E-2</c:v>
                </c:pt>
                <c:pt idx="127">
                  <c:v>6.88E-2</c:v>
                </c:pt>
                <c:pt idx="128">
                  <c:v>6.6299999999999998E-2</c:v>
                </c:pt>
                <c:pt idx="129">
                  <c:v>6.4199999999999993E-2</c:v>
                </c:pt>
                <c:pt idx="130">
                  <c:v>6.2600000000000003E-2</c:v>
                </c:pt>
                <c:pt idx="131">
                  <c:v>6.1100000000000002E-2</c:v>
                </c:pt>
                <c:pt idx="132">
                  <c:v>5.9400000000000001E-2</c:v>
                </c:pt>
                <c:pt idx="133">
                  <c:v>5.79E-2</c:v>
                </c:pt>
                <c:pt idx="134">
                  <c:v>5.6500000000000002E-2</c:v>
                </c:pt>
                <c:pt idx="135">
                  <c:v>5.5500000000000001E-2</c:v>
                </c:pt>
                <c:pt idx="136">
                  <c:v>5.45E-2</c:v>
                </c:pt>
                <c:pt idx="137">
                  <c:v>5.3400000000000003E-2</c:v>
                </c:pt>
                <c:pt idx="138">
                  <c:v>5.2600000000000001E-2</c:v>
                </c:pt>
                <c:pt idx="139">
                  <c:v>5.16E-2</c:v>
                </c:pt>
                <c:pt idx="140">
                  <c:v>5.1200000000000002E-2</c:v>
                </c:pt>
                <c:pt idx="141">
                  <c:v>5.0700000000000002E-2</c:v>
                </c:pt>
                <c:pt idx="142">
                  <c:v>4.99E-2</c:v>
                </c:pt>
                <c:pt idx="143">
                  <c:v>4.9599999999999998E-2</c:v>
                </c:pt>
                <c:pt idx="144">
                  <c:v>4.9000000000000002E-2</c:v>
                </c:pt>
                <c:pt idx="145">
                  <c:v>4.82E-2</c:v>
                </c:pt>
                <c:pt idx="146">
                  <c:v>4.7800000000000002E-2</c:v>
                </c:pt>
                <c:pt idx="147">
                  <c:v>4.7399999999999998E-2</c:v>
                </c:pt>
                <c:pt idx="148">
                  <c:v>4.7300000000000002E-2</c:v>
                </c:pt>
                <c:pt idx="149">
                  <c:v>4.6699999999999998E-2</c:v>
                </c:pt>
                <c:pt idx="150">
                  <c:v>4.6300000000000001E-2</c:v>
                </c:pt>
                <c:pt idx="151">
                  <c:v>4.6399999999999997E-2</c:v>
                </c:pt>
                <c:pt idx="152">
                  <c:v>4.6100000000000002E-2</c:v>
                </c:pt>
                <c:pt idx="153">
                  <c:v>4.5400000000000003E-2</c:v>
                </c:pt>
                <c:pt idx="154">
                  <c:v>4.53E-2</c:v>
                </c:pt>
                <c:pt idx="155">
                  <c:v>4.5100000000000001E-2</c:v>
                </c:pt>
                <c:pt idx="156">
                  <c:v>4.4699999999999997E-2</c:v>
                </c:pt>
                <c:pt idx="157">
                  <c:v>4.48E-2</c:v>
                </c:pt>
                <c:pt idx="158">
                  <c:v>4.4299999999999999E-2</c:v>
                </c:pt>
                <c:pt idx="159">
                  <c:v>4.4200000000000003E-2</c:v>
                </c:pt>
                <c:pt idx="160">
                  <c:v>4.3999999999999997E-2</c:v>
                </c:pt>
                <c:pt idx="161">
                  <c:v>4.3700000000000003E-2</c:v>
                </c:pt>
                <c:pt idx="162">
                  <c:v>4.3400000000000001E-2</c:v>
                </c:pt>
                <c:pt idx="163">
                  <c:v>4.36E-2</c:v>
                </c:pt>
                <c:pt idx="164">
                  <c:v>4.3099999999999999E-2</c:v>
                </c:pt>
                <c:pt idx="165">
                  <c:v>4.2900000000000001E-2</c:v>
                </c:pt>
                <c:pt idx="166">
                  <c:v>4.2900000000000001E-2</c:v>
                </c:pt>
                <c:pt idx="167">
                  <c:v>4.2999999999999997E-2</c:v>
                </c:pt>
                <c:pt idx="168">
                  <c:v>4.2700000000000002E-2</c:v>
                </c:pt>
                <c:pt idx="169">
                  <c:v>4.2500000000000003E-2</c:v>
                </c:pt>
                <c:pt idx="170">
                  <c:v>4.2599999999999999E-2</c:v>
                </c:pt>
                <c:pt idx="171">
                  <c:v>4.2500000000000003E-2</c:v>
                </c:pt>
                <c:pt idx="172">
                  <c:v>4.2200000000000001E-2</c:v>
                </c:pt>
                <c:pt idx="173">
                  <c:v>4.2099999999999999E-2</c:v>
                </c:pt>
                <c:pt idx="174">
                  <c:v>4.2000000000000003E-2</c:v>
                </c:pt>
                <c:pt idx="175">
                  <c:v>4.1700000000000001E-2</c:v>
                </c:pt>
                <c:pt idx="176">
                  <c:v>4.19E-2</c:v>
                </c:pt>
                <c:pt idx="177">
                  <c:v>4.2200000000000001E-2</c:v>
                </c:pt>
                <c:pt idx="178">
                  <c:v>4.19E-2</c:v>
                </c:pt>
                <c:pt idx="179">
                  <c:v>4.1599999999999998E-2</c:v>
                </c:pt>
                <c:pt idx="180">
                  <c:v>4.2000000000000003E-2</c:v>
                </c:pt>
                <c:pt idx="181">
                  <c:v>4.2000000000000003E-2</c:v>
                </c:pt>
                <c:pt idx="182">
                  <c:v>4.2200000000000001E-2</c:v>
                </c:pt>
                <c:pt idx="183">
                  <c:v>4.2200000000000001E-2</c:v>
                </c:pt>
                <c:pt idx="184">
                  <c:v>4.1799999999999997E-2</c:v>
                </c:pt>
                <c:pt idx="185">
                  <c:v>4.19E-2</c:v>
                </c:pt>
                <c:pt idx="186">
                  <c:v>4.2000000000000003E-2</c:v>
                </c:pt>
                <c:pt idx="187">
                  <c:v>4.2099999999999999E-2</c:v>
                </c:pt>
                <c:pt idx="188">
                  <c:v>4.19E-2</c:v>
                </c:pt>
                <c:pt idx="189">
                  <c:v>4.2200000000000001E-2</c:v>
                </c:pt>
                <c:pt idx="190">
                  <c:v>4.2299999999999997E-2</c:v>
                </c:pt>
                <c:pt idx="191">
                  <c:v>4.24E-2</c:v>
                </c:pt>
                <c:pt idx="192">
                  <c:v>4.2500000000000003E-2</c:v>
                </c:pt>
                <c:pt idx="193">
                  <c:v>4.2599999999999999E-2</c:v>
                </c:pt>
                <c:pt idx="194">
                  <c:v>4.2200000000000001E-2</c:v>
                </c:pt>
                <c:pt idx="195">
                  <c:v>4.2999999999999997E-2</c:v>
                </c:pt>
                <c:pt idx="196">
                  <c:v>4.3200000000000002E-2</c:v>
                </c:pt>
                <c:pt idx="197">
                  <c:v>4.2900000000000001E-2</c:v>
                </c:pt>
                <c:pt idx="198">
                  <c:v>4.2999999999999997E-2</c:v>
                </c:pt>
                <c:pt idx="199">
                  <c:v>4.3099999999999999E-2</c:v>
                </c:pt>
                <c:pt idx="200">
                  <c:v>4.2900000000000001E-2</c:v>
                </c:pt>
                <c:pt idx="201">
                  <c:v>4.2900000000000001E-2</c:v>
                </c:pt>
                <c:pt idx="202">
                  <c:v>4.2799999999999998E-2</c:v>
                </c:pt>
                <c:pt idx="203">
                  <c:v>4.2799999999999998E-2</c:v>
                </c:pt>
                <c:pt idx="204">
                  <c:v>4.2900000000000001E-2</c:v>
                </c:pt>
                <c:pt idx="205">
                  <c:v>4.2799999999999998E-2</c:v>
                </c:pt>
                <c:pt idx="206">
                  <c:v>4.3299999999999998E-2</c:v>
                </c:pt>
                <c:pt idx="207">
                  <c:v>4.3200000000000002E-2</c:v>
                </c:pt>
                <c:pt idx="208">
                  <c:v>4.2900000000000001E-2</c:v>
                </c:pt>
                <c:pt idx="209">
                  <c:v>4.3499999999999997E-2</c:v>
                </c:pt>
                <c:pt idx="210">
                  <c:v>4.3299999999999998E-2</c:v>
                </c:pt>
                <c:pt idx="211">
                  <c:v>4.2900000000000001E-2</c:v>
                </c:pt>
                <c:pt idx="212">
                  <c:v>4.2900000000000001E-2</c:v>
                </c:pt>
                <c:pt idx="213">
                  <c:v>4.2799999999999998E-2</c:v>
                </c:pt>
                <c:pt idx="214">
                  <c:v>4.2700000000000002E-2</c:v>
                </c:pt>
                <c:pt idx="215">
                  <c:v>4.2999999999999997E-2</c:v>
                </c:pt>
                <c:pt idx="216">
                  <c:v>4.3200000000000002E-2</c:v>
                </c:pt>
                <c:pt idx="217">
                  <c:v>4.2900000000000001E-2</c:v>
                </c:pt>
                <c:pt idx="218">
                  <c:v>4.2599999999999999E-2</c:v>
                </c:pt>
                <c:pt idx="219">
                  <c:v>4.2900000000000001E-2</c:v>
                </c:pt>
                <c:pt idx="220">
                  <c:v>4.2700000000000002E-2</c:v>
                </c:pt>
                <c:pt idx="221">
                  <c:v>4.2500000000000003E-2</c:v>
                </c:pt>
                <c:pt idx="222">
                  <c:v>4.3099999999999999E-2</c:v>
                </c:pt>
                <c:pt idx="223">
                  <c:v>4.2500000000000003E-2</c:v>
                </c:pt>
                <c:pt idx="224">
                  <c:v>4.3099999999999999E-2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36-224B-9A3F-582783C91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sheet'!$AM$54:$AM$279</c:f>
              <c:numCache>
                <c:formatCode>General</c:formatCode>
                <c:ptCount val="226"/>
                <c:pt idx="0">
                  <c:v>0.17199999999999999</c:v>
                </c:pt>
                <c:pt idx="1">
                  <c:v>0.16669999999999999</c:v>
                </c:pt>
                <c:pt idx="2">
                  <c:v>0.16170000000000001</c:v>
                </c:pt>
                <c:pt idx="3">
                  <c:v>0.157</c:v>
                </c:pt>
                <c:pt idx="4">
                  <c:v>0.15240000000000001</c:v>
                </c:pt>
                <c:pt idx="5">
                  <c:v>0.14810000000000001</c:v>
                </c:pt>
                <c:pt idx="6">
                  <c:v>0.1434</c:v>
                </c:pt>
                <c:pt idx="7">
                  <c:v>0.13919999999999999</c:v>
                </c:pt>
                <c:pt idx="8">
                  <c:v>0.13300000000000001</c:v>
                </c:pt>
                <c:pt idx="9">
                  <c:v>0.1265</c:v>
                </c:pt>
                <c:pt idx="10">
                  <c:v>0.11990000000000001</c:v>
                </c:pt>
                <c:pt idx="11">
                  <c:v>0.1138</c:v>
                </c:pt>
                <c:pt idx="12">
                  <c:v>0.1091</c:v>
                </c:pt>
                <c:pt idx="13">
                  <c:v>0.1061</c:v>
                </c:pt>
                <c:pt idx="14">
                  <c:v>0.104</c:v>
                </c:pt>
                <c:pt idx="15">
                  <c:v>0.10199999999999999</c:v>
                </c:pt>
                <c:pt idx="16">
                  <c:v>0.1007</c:v>
                </c:pt>
                <c:pt idx="17">
                  <c:v>9.98E-2</c:v>
                </c:pt>
                <c:pt idx="18">
                  <c:v>9.9099999999999994E-2</c:v>
                </c:pt>
                <c:pt idx="19">
                  <c:v>9.8299999999999998E-2</c:v>
                </c:pt>
                <c:pt idx="20">
                  <c:v>9.8100000000000007E-2</c:v>
                </c:pt>
                <c:pt idx="21">
                  <c:v>9.7600000000000006E-2</c:v>
                </c:pt>
                <c:pt idx="22">
                  <c:v>9.7500000000000003E-2</c:v>
                </c:pt>
                <c:pt idx="23">
                  <c:v>9.7100000000000006E-2</c:v>
                </c:pt>
                <c:pt idx="24">
                  <c:v>9.7100000000000006E-2</c:v>
                </c:pt>
                <c:pt idx="25">
                  <c:v>9.69E-2</c:v>
                </c:pt>
                <c:pt idx="26">
                  <c:v>9.69E-2</c:v>
                </c:pt>
                <c:pt idx="27">
                  <c:v>9.7100000000000006E-2</c:v>
                </c:pt>
                <c:pt idx="28">
                  <c:v>9.7199999999999995E-2</c:v>
                </c:pt>
                <c:pt idx="29">
                  <c:v>9.7199999999999995E-2</c:v>
                </c:pt>
                <c:pt idx="30">
                  <c:v>9.7100000000000006E-2</c:v>
                </c:pt>
                <c:pt idx="31">
                  <c:v>9.7299999999999998E-2</c:v>
                </c:pt>
                <c:pt idx="32">
                  <c:v>9.7199999999999995E-2</c:v>
                </c:pt>
                <c:pt idx="33">
                  <c:v>9.7199999999999995E-2</c:v>
                </c:pt>
                <c:pt idx="34">
                  <c:v>9.7500000000000003E-2</c:v>
                </c:pt>
                <c:pt idx="35">
                  <c:v>9.7600000000000006E-2</c:v>
                </c:pt>
                <c:pt idx="36">
                  <c:v>9.7900000000000001E-2</c:v>
                </c:pt>
                <c:pt idx="37">
                  <c:v>9.7799999999999998E-2</c:v>
                </c:pt>
                <c:pt idx="38">
                  <c:v>9.8000000000000004E-2</c:v>
                </c:pt>
                <c:pt idx="39">
                  <c:v>9.8100000000000007E-2</c:v>
                </c:pt>
                <c:pt idx="40">
                  <c:v>9.7900000000000001E-2</c:v>
                </c:pt>
                <c:pt idx="41">
                  <c:v>9.7799999999999998E-2</c:v>
                </c:pt>
                <c:pt idx="42">
                  <c:v>9.8199999999999996E-2</c:v>
                </c:pt>
                <c:pt idx="43">
                  <c:v>9.7799999999999998E-2</c:v>
                </c:pt>
                <c:pt idx="44">
                  <c:v>9.7500000000000003E-2</c:v>
                </c:pt>
                <c:pt idx="45">
                  <c:v>9.74E-2</c:v>
                </c:pt>
                <c:pt idx="46">
                  <c:v>9.7699999999999995E-2</c:v>
                </c:pt>
                <c:pt idx="47">
                  <c:v>9.7299999999999998E-2</c:v>
                </c:pt>
                <c:pt idx="48">
                  <c:v>9.6799999999999997E-2</c:v>
                </c:pt>
                <c:pt idx="49">
                  <c:v>9.6199999999999994E-2</c:v>
                </c:pt>
                <c:pt idx="50">
                  <c:v>9.5899999999999999E-2</c:v>
                </c:pt>
                <c:pt idx="51">
                  <c:v>9.5699999999999993E-2</c:v>
                </c:pt>
                <c:pt idx="52">
                  <c:v>9.4899999999999998E-2</c:v>
                </c:pt>
                <c:pt idx="53">
                  <c:v>9.4799999999999995E-2</c:v>
                </c:pt>
                <c:pt idx="54">
                  <c:v>9.4700000000000006E-2</c:v>
                </c:pt>
                <c:pt idx="55">
                  <c:v>9.4200000000000006E-2</c:v>
                </c:pt>
                <c:pt idx="56">
                  <c:v>9.3899999999999997E-2</c:v>
                </c:pt>
                <c:pt idx="57">
                  <c:v>9.3799999999999994E-2</c:v>
                </c:pt>
                <c:pt idx="58">
                  <c:v>9.35E-2</c:v>
                </c:pt>
                <c:pt idx="59">
                  <c:v>9.3700000000000006E-2</c:v>
                </c:pt>
                <c:pt idx="60">
                  <c:v>9.3799999999999994E-2</c:v>
                </c:pt>
                <c:pt idx="61">
                  <c:v>9.3799999999999994E-2</c:v>
                </c:pt>
                <c:pt idx="62">
                  <c:v>9.3799999999999994E-2</c:v>
                </c:pt>
                <c:pt idx="63">
                  <c:v>9.4500000000000001E-2</c:v>
                </c:pt>
                <c:pt idx="64">
                  <c:v>9.4600000000000004E-2</c:v>
                </c:pt>
                <c:pt idx="65">
                  <c:v>9.5200000000000007E-2</c:v>
                </c:pt>
                <c:pt idx="66">
                  <c:v>9.5600000000000004E-2</c:v>
                </c:pt>
                <c:pt idx="67">
                  <c:v>9.6500000000000002E-2</c:v>
                </c:pt>
                <c:pt idx="68">
                  <c:v>9.6699999999999994E-2</c:v>
                </c:pt>
                <c:pt idx="69">
                  <c:v>9.7600000000000006E-2</c:v>
                </c:pt>
                <c:pt idx="70">
                  <c:v>9.7900000000000001E-2</c:v>
                </c:pt>
                <c:pt idx="71">
                  <c:v>9.8699999999999996E-2</c:v>
                </c:pt>
                <c:pt idx="72">
                  <c:v>9.9500000000000005E-2</c:v>
                </c:pt>
                <c:pt idx="73">
                  <c:v>0.1004</c:v>
                </c:pt>
                <c:pt idx="74">
                  <c:v>0.10150000000000001</c:v>
                </c:pt>
                <c:pt idx="75">
                  <c:v>0.1022</c:v>
                </c:pt>
                <c:pt idx="76">
                  <c:v>0.1032</c:v>
                </c:pt>
                <c:pt idx="77">
                  <c:v>0.1046</c:v>
                </c:pt>
                <c:pt idx="78">
                  <c:v>0.1055</c:v>
                </c:pt>
                <c:pt idx="79">
                  <c:v>0.1067</c:v>
                </c:pt>
                <c:pt idx="80">
                  <c:v>0.10780000000000001</c:v>
                </c:pt>
                <c:pt idx="81">
                  <c:v>0.1089</c:v>
                </c:pt>
                <c:pt idx="82">
                  <c:v>0.11020000000000001</c:v>
                </c:pt>
                <c:pt idx="83">
                  <c:v>0.1113</c:v>
                </c:pt>
                <c:pt idx="84">
                  <c:v>0.1125</c:v>
                </c:pt>
                <c:pt idx="85">
                  <c:v>0.1138</c:v>
                </c:pt>
                <c:pt idx="86">
                  <c:v>0.1148</c:v>
                </c:pt>
                <c:pt idx="87">
                  <c:v>0.11600000000000001</c:v>
                </c:pt>
                <c:pt idx="88">
                  <c:v>0.1172</c:v>
                </c:pt>
                <c:pt idx="89">
                  <c:v>0.1179</c:v>
                </c:pt>
                <c:pt idx="90">
                  <c:v>0.1186</c:v>
                </c:pt>
                <c:pt idx="91">
                  <c:v>0.1192</c:v>
                </c:pt>
                <c:pt idx="92">
                  <c:v>0.11990000000000001</c:v>
                </c:pt>
                <c:pt idx="93">
                  <c:v>0.12089999999999999</c:v>
                </c:pt>
                <c:pt idx="94">
                  <c:v>0.12139999999999999</c:v>
                </c:pt>
                <c:pt idx="95">
                  <c:v>0.122</c:v>
                </c:pt>
                <c:pt idx="96">
                  <c:v>0.12239999999999999</c:v>
                </c:pt>
                <c:pt idx="97">
                  <c:v>0.12280000000000001</c:v>
                </c:pt>
                <c:pt idx="98">
                  <c:v>0.12330000000000001</c:v>
                </c:pt>
                <c:pt idx="99">
                  <c:v>0.1239</c:v>
                </c:pt>
                <c:pt idx="100">
                  <c:v>0.12429999999999999</c:v>
                </c:pt>
                <c:pt idx="101">
                  <c:v>0.12509999999999999</c:v>
                </c:pt>
                <c:pt idx="102">
                  <c:v>0.12559999999999999</c:v>
                </c:pt>
                <c:pt idx="103">
                  <c:v>0.12609999999999999</c:v>
                </c:pt>
                <c:pt idx="104">
                  <c:v>0.127</c:v>
                </c:pt>
                <c:pt idx="105">
                  <c:v>0.1273</c:v>
                </c:pt>
                <c:pt idx="106">
                  <c:v>0.12740000000000001</c:v>
                </c:pt>
                <c:pt idx="107">
                  <c:v>0.12720000000000001</c:v>
                </c:pt>
                <c:pt idx="108">
                  <c:v>0.12709999999999999</c:v>
                </c:pt>
                <c:pt idx="109">
                  <c:v>0.12640000000000001</c:v>
                </c:pt>
                <c:pt idx="110">
                  <c:v>0.12559999999999999</c:v>
                </c:pt>
                <c:pt idx="111">
                  <c:v>0.1241</c:v>
                </c:pt>
                <c:pt idx="112">
                  <c:v>0.1227</c:v>
                </c:pt>
                <c:pt idx="113">
                  <c:v>0.1205</c:v>
                </c:pt>
                <c:pt idx="114">
                  <c:v>0.1181</c:v>
                </c:pt>
                <c:pt idx="115">
                  <c:v>0.11509999999999999</c:v>
                </c:pt>
                <c:pt idx="116">
                  <c:v>0.1115</c:v>
                </c:pt>
                <c:pt idx="117">
                  <c:v>0.10829999999999999</c:v>
                </c:pt>
                <c:pt idx="118">
                  <c:v>0.1047</c:v>
                </c:pt>
                <c:pt idx="119">
                  <c:v>0.1011</c:v>
                </c:pt>
                <c:pt idx="120">
                  <c:v>9.7799999999999998E-2</c:v>
                </c:pt>
                <c:pt idx="121">
                  <c:v>9.4299999999999995E-2</c:v>
                </c:pt>
                <c:pt idx="122">
                  <c:v>9.11E-2</c:v>
                </c:pt>
                <c:pt idx="123">
                  <c:v>8.7599999999999997E-2</c:v>
                </c:pt>
                <c:pt idx="124">
                  <c:v>8.5099999999999995E-2</c:v>
                </c:pt>
                <c:pt idx="125">
                  <c:v>8.1600000000000006E-2</c:v>
                </c:pt>
                <c:pt idx="126">
                  <c:v>7.9200000000000007E-2</c:v>
                </c:pt>
                <c:pt idx="127">
                  <c:v>7.6999999999999999E-2</c:v>
                </c:pt>
                <c:pt idx="128">
                  <c:v>7.46E-2</c:v>
                </c:pt>
                <c:pt idx="129">
                  <c:v>7.2700000000000001E-2</c:v>
                </c:pt>
                <c:pt idx="130">
                  <c:v>7.0599999999999996E-2</c:v>
                </c:pt>
                <c:pt idx="131">
                  <c:v>6.9099999999999995E-2</c:v>
                </c:pt>
                <c:pt idx="132">
                  <c:v>6.7100000000000007E-2</c:v>
                </c:pt>
                <c:pt idx="133">
                  <c:v>6.5600000000000006E-2</c:v>
                </c:pt>
                <c:pt idx="134">
                  <c:v>6.4100000000000004E-2</c:v>
                </c:pt>
                <c:pt idx="135">
                  <c:v>6.3E-2</c:v>
                </c:pt>
                <c:pt idx="136">
                  <c:v>6.1400000000000003E-2</c:v>
                </c:pt>
                <c:pt idx="137">
                  <c:v>6.0199999999999997E-2</c:v>
                </c:pt>
                <c:pt idx="138">
                  <c:v>5.9499999999999997E-2</c:v>
                </c:pt>
                <c:pt idx="139">
                  <c:v>5.8200000000000002E-2</c:v>
                </c:pt>
                <c:pt idx="140">
                  <c:v>5.7700000000000001E-2</c:v>
                </c:pt>
                <c:pt idx="141">
                  <c:v>5.6599999999999998E-2</c:v>
                </c:pt>
                <c:pt idx="142">
                  <c:v>5.5599999999999997E-2</c:v>
                </c:pt>
                <c:pt idx="143">
                  <c:v>5.5399999999999998E-2</c:v>
                </c:pt>
                <c:pt idx="144">
                  <c:v>5.4600000000000003E-2</c:v>
                </c:pt>
                <c:pt idx="145">
                  <c:v>5.3600000000000002E-2</c:v>
                </c:pt>
                <c:pt idx="146">
                  <c:v>5.2900000000000003E-2</c:v>
                </c:pt>
                <c:pt idx="147">
                  <c:v>5.2200000000000003E-2</c:v>
                </c:pt>
                <c:pt idx="148">
                  <c:v>5.1700000000000003E-2</c:v>
                </c:pt>
                <c:pt idx="149">
                  <c:v>5.1200000000000002E-2</c:v>
                </c:pt>
                <c:pt idx="150">
                  <c:v>5.0599999999999999E-2</c:v>
                </c:pt>
                <c:pt idx="151">
                  <c:v>5.0099999999999999E-2</c:v>
                </c:pt>
                <c:pt idx="152">
                  <c:v>4.99E-2</c:v>
                </c:pt>
                <c:pt idx="153">
                  <c:v>4.9299999999999997E-2</c:v>
                </c:pt>
                <c:pt idx="154">
                  <c:v>4.9099999999999998E-2</c:v>
                </c:pt>
                <c:pt idx="155">
                  <c:v>4.8399999999999999E-2</c:v>
                </c:pt>
                <c:pt idx="156">
                  <c:v>4.8099999999999997E-2</c:v>
                </c:pt>
                <c:pt idx="157">
                  <c:v>4.7899999999999998E-2</c:v>
                </c:pt>
                <c:pt idx="158">
                  <c:v>4.7500000000000001E-2</c:v>
                </c:pt>
                <c:pt idx="159">
                  <c:v>4.7100000000000003E-2</c:v>
                </c:pt>
                <c:pt idx="160">
                  <c:v>4.6800000000000001E-2</c:v>
                </c:pt>
                <c:pt idx="161">
                  <c:v>4.6600000000000003E-2</c:v>
                </c:pt>
                <c:pt idx="162">
                  <c:v>4.6100000000000002E-2</c:v>
                </c:pt>
                <c:pt idx="163">
                  <c:v>4.6300000000000001E-2</c:v>
                </c:pt>
                <c:pt idx="164">
                  <c:v>4.58E-2</c:v>
                </c:pt>
                <c:pt idx="165">
                  <c:v>4.5600000000000002E-2</c:v>
                </c:pt>
                <c:pt idx="166">
                  <c:v>4.5499999999999999E-2</c:v>
                </c:pt>
                <c:pt idx="167">
                  <c:v>4.5400000000000003E-2</c:v>
                </c:pt>
                <c:pt idx="168">
                  <c:v>4.4900000000000002E-2</c:v>
                </c:pt>
                <c:pt idx="169">
                  <c:v>4.4600000000000001E-2</c:v>
                </c:pt>
                <c:pt idx="170">
                  <c:v>4.5199999999999997E-2</c:v>
                </c:pt>
                <c:pt idx="171">
                  <c:v>4.4499999999999998E-2</c:v>
                </c:pt>
                <c:pt idx="172">
                  <c:v>4.3999999999999997E-2</c:v>
                </c:pt>
                <c:pt idx="173">
                  <c:v>4.4200000000000003E-2</c:v>
                </c:pt>
                <c:pt idx="174">
                  <c:v>4.41E-2</c:v>
                </c:pt>
                <c:pt idx="175">
                  <c:v>4.3499999999999997E-2</c:v>
                </c:pt>
                <c:pt idx="176">
                  <c:v>4.3700000000000003E-2</c:v>
                </c:pt>
                <c:pt idx="177">
                  <c:v>4.36E-2</c:v>
                </c:pt>
                <c:pt idx="178">
                  <c:v>4.3299999999999998E-2</c:v>
                </c:pt>
                <c:pt idx="179">
                  <c:v>4.3099999999999999E-2</c:v>
                </c:pt>
                <c:pt idx="180">
                  <c:v>4.3799999999999999E-2</c:v>
                </c:pt>
                <c:pt idx="181">
                  <c:v>4.3400000000000001E-2</c:v>
                </c:pt>
                <c:pt idx="182">
                  <c:v>4.36E-2</c:v>
                </c:pt>
                <c:pt idx="183">
                  <c:v>4.3400000000000001E-2</c:v>
                </c:pt>
                <c:pt idx="184">
                  <c:v>4.3400000000000001E-2</c:v>
                </c:pt>
                <c:pt idx="185">
                  <c:v>4.3099999999999999E-2</c:v>
                </c:pt>
                <c:pt idx="186">
                  <c:v>4.3400000000000001E-2</c:v>
                </c:pt>
                <c:pt idx="187">
                  <c:v>4.3200000000000002E-2</c:v>
                </c:pt>
                <c:pt idx="188">
                  <c:v>4.3099999999999999E-2</c:v>
                </c:pt>
                <c:pt idx="189">
                  <c:v>4.3400000000000001E-2</c:v>
                </c:pt>
                <c:pt idx="190">
                  <c:v>4.3499999999999997E-2</c:v>
                </c:pt>
                <c:pt idx="191">
                  <c:v>4.3499999999999997E-2</c:v>
                </c:pt>
                <c:pt idx="192">
                  <c:v>4.3400000000000001E-2</c:v>
                </c:pt>
                <c:pt idx="193">
                  <c:v>4.3700000000000003E-2</c:v>
                </c:pt>
                <c:pt idx="194">
                  <c:v>4.3400000000000001E-2</c:v>
                </c:pt>
                <c:pt idx="195">
                  <c:v>4.41E-2</c:v>
                </c:pt>
                <c:pt idx="196">
                  <c:v>4.4200000000000003E-2</c:v>
                </c:pt>
                <c:pt idx="197">
                  <c:v>4.3799999999999999E-2</c:v>
                </c:pt>
                <c:pt idx="198">
                  <c:v>4.41E-2</c:v>
                </c:pt>
                <c:pt idx="199">
                  <c:v>4.3900000000000002E-2</c:v>
                </c:pt>
                <c:pt idx="200">
                  <c:v>4.3700000000000003E-2</c:v>
                </c:pt>
                <c:pt idx="201">
                  <c:v>4.36E-2</c:v>
                </c:pt>
                <c:pt idx="202">
                  <c:v>4.36E-2</c:v>
                </c:pt>
                <c:pt idx="203">
                  <c:v>4.3799999999999999E-2</c:v>
                </c:pt>
                <c:pt idx="204">
                  <c:v>4.3700000000000003E-2</c:v>
                </c:pt>
                <c:pt idx="205">
                  <c:v>4.36E-2</c:v>
                </c:pt>
                <c:pt idx="206">
                  <c:v>4.41E-2</c:v>
                </c:pt>
                <c:pt idx="207">
                  <c:v>4.3700000000000003E-2</c:v>
                </c:pt>
                <c:pt idx="208">
                  <c:v>4.3700000000000003E-2</c:v>
                </c:pt>
                <c:pt idx="209">
                  <c:v>4.3700000000000003E-2</c:v>
                </c:pt>
                <c:pt idx="210">
                  <c:v>4.3700000000000003E-2</c:v>
                </c:pt>
                <c:pt idx="211">
                  <c:v>4.3999999999999997E-2</c:v>
                </c:pt>
                <c:pt idx="212">
                  <c:v>4.3299999999999998E-2</c:v>
                </c:pt>
                <c:pt idx="213">
                  <c:v>4.3200000000000002E-2</c:v>
                </c:pt>
                <c:pt idx="214">
                  <c:v>4.3400000000000001E-2</c:v>
                </c:pt>
                <c:pt idx="215">
                  <c:v>4.3099999999999999E-2</c:v>
                </c:pt>
                <c:pt idx="216">
                  <c:v>4.3400000000000001E-2</c:v>
                </c:pt>
                <c:pt idx="217">
                  <c:v>4.3200000000000002E-2</c:v>
                </c:pt>
                <c:pt idx="218">
                  <c:v>4.3099999999999999E-2</c:v>
                </c:pt>
                <c:pt idx="219">
                  <c:v>4.2900000000000001E-2</c:v>
                </c:pt>
                <c:pt idx="220">
                  <c:v>4.3099999999999999E-2</c:v>
                </c:pt>
                <c:pt idx="221">
                  <c:v>4.3200000000000002E-2</c:v>
                </c:pt>
                <c:pt idx="222">
                  <c:v>4.3299999999999998E-2</c:v>
                </c:pt>
                <c:pt idx="223">
                  <c:v>4.3099999999999999E-2</c:v>
                </c:pt>
                <c:pt idx="224">
                  <c:v>4.3200000000000002E-2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C-0E48-B9FC-16465049B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sheet'!$AN$54:$AN$279</c:f>
              <c:numCache>
                <c:formatCode>General</c:formatCode>
                <c:ptCount val="226"/>
                <c:pt idx="0">
                  <c:v>0.17199999999999999</c:v>
                </c:pt>
                <c:pt idx="1">
                  <c:v>0.1666</c:v>
                </c:pt>
                <c:pt idx="2">
                  <c:v>0.16209999999999999</c:v>
                </c:pt>
                <c:pt idx="3">
                  <c:v>0.15770000000000001</c:v>
                </c:pt>
                <c:pt idx="4">
                  <c:v>0.15279999999999999</c:v>
                </c:pt>
                <c:pt idx="5">
                  <c:v>0.14849999999999999</c:v>
                </c:pt>
                <c:pt idx="6">
                  <c:v>0.1439</c:v>
                </c:pt>
                <c:pt idx="7">
                  <c:v>0.13980000000000001</c:v>
                </c:pt>
                <c:pt idx="8">
                  <c:v>0.1336</c:v>
                </c:pt>
                <c:pt idx="9">
                  <c:v>0.127</c:v>
                </c:pt>
                <c:pt idx="10">
                  <c:v>0.12</c:v>
                </c:pt>
                <c:pt idx="11">
                  <c:v>0.1139</c:v>
                </c:pt>
                <c:pt idx="12">
                  <c:v>0.10920000000000001</c:v>
                </c:pt>
                <c:pt idx="13">
                  <c:v>0.1057</c:v>
                </c:pt>
                <c:pt idx="14">
                  <c:v>0.1033</c:v>
                </c:pt>
                <c:pt idx="15">
                  <c:v>0.1016</c:v>
                </c:pt>
                <c:pt idx="16">
                  <c:v>0.1003</c:v>
                </c:pt>
                <c:pt idx="17">
                  <c:v>9.9099999999999994E-2</c:v>
                </c:pt>
                <c:pt idx="18">
                  <c:v>9.8500000000000004E-2</c:v>
                </c:pt>
                <c:pt idx="19">
                  <c:v>9.7799999999999998E-2</c:v>
                </c:pt>
                <c:pt idx="20">
                  <c:v>9.7000000000000003E-2</c:v>
                </c:pt>
                <c:pt idx="21">
                  <c:v>9.7199999999999995E-2</c:v>
                </c:pt>
                <c:pt idx="22">
                  <c:v>9.7100000000000006E-2</c:v>
                </c:pt>
                <c:pt idx="23">
                  <c:v>9.6600000000000005E-2</c:v>
                </c:pt>
                <c:pt idx="24">
                  <c:v>9.6299999999999997E-2</c:v>
                </c:pt>
                <c:pt idx="25">
                  <c:v>9.64E-2</c:v>
                </c:pt>
                <c:pt idx="26">
                  <c:v>9.6299999999999997E-2</c:v>
                </c:pt>
                <c:pt idx="27">
                  <c:v>9.6500000000000002E-2</c:v>
                </c:pt>
                <c:pt idx="28">
                  <c:v>9.6600000000000005E-2</c:v>
                </c:pt>
                <c:pt idx="29">
                  <c:v>9.64E-2</c:v>
                </c:pt>
                <c:pt idx="30">
                  <c:v>9.6500000000000002E-2</c:v>
                </c:pt>
                <c:pt idx="31">
                  <c:v>9.6699999999999994E-2</c:v>
                </c:pt>
                <c:pt idx="32">
                  <c:v>9.6600000000000005E-2</c:v>
                </c:pt>
                <c:pt idx="33">
                  <c:v>9.7000000000000003E-2</c:v>
                </c:pt>
                <c:pt idx="34">
                  <c:v>9.7100000000000006E-2</c:v>
                </c:pt>
                <c:pt idx="35">
                  <c:v>9.7100000000000006E-2</c:v>
                </c:pt>
                <c:pt idx="36">
                  <c:v>9.7500000000000003E-2</c:v>
                </c:pt>
                <c:pt idx="37">
                  <c:v>9.7299999999999998E-2</c:v>
                </c:pt>
                <c:pt idx="38">
                  <c:v>9.7699999999999995E-2</c:v>
                </c:pt>
                <c:pt idx="39">
                  <c:v>9.7799999999999998E-2</c:v>
                </c:pt>
                <c:pt idx="40">
                  <c:v>9.74E-2</c:v>
                </c:pt>
                <c:pt idx="41">
                  <c:v>9.7500000000000003E-2</c:v>
                </c:pt>
                <c:pt idx="42">
                  <c:v>9.7600000000000006E-2</c:v>
                </c:pt>
                <c:pt idx="43">
                  <c:v>9.7299999999999998E-2</c:v>
                </c:pt>
                <c:pt idx="44">
                  <c:v>9.7100000000000006E-2</c:v>
                </c:pt>
                <c:pt idx="45">
                  <c:v>9.69E-2</c:v>
                </c:pt>
                <c:pt idx="46">
                  <c:v>9.7199999999999995E-2</c:v>
                </c:pt>
                <c:pt idx="47">
                  <c:v>9.69E-2</c:v>
                </c:pt>
                <c:pt idx="48">
                  <c:v>9.6600000000000005E-2</c:v>
                </c:pt>
                <c:pt idx="49">
                  <c:v>9.5899999999999999E-2</c:v>
                </c:pt>
                <c:pt idx="50">
                  <c:v>9.5299999999999996E-2</c:v>
                </c:pt>
                <c:pt idx="51">
                  <c:v>9.5100000000000004E-2</c:v>
                </c:pt>
                <c:pt idx="52">
                  <c:v>9.4399999999999998E-2</c:v>
                </c:pt>
                <c:pt idx="53">
                  <c:v>9.4399999999999998E-2</c:v>
                </c:pt>
                <c:pt idx="54">
                  <c:v>9.4100000000000003E-2</c:v>
                </c:pt>
                <c:pt idx="55">
                  <c:v>9.3700000000000006E-2</c:v>
                </c:pt>
                <c:pt idx="56">
                  <c:v>9.3600000000000003E-2</c:v>
                </c:pt>
                <c:pt idx="57">
                  <c:v>9.2999999999999999E-2</c:v>
                </c:pt>
                <c:pt idx="58">
                  <c:v>9.2999999999999999E-2</c:v>
                </c:pt>
                <c:pt idx="59">
                  <c:v>9.3100000000000002E-2</c:v>
                </c:pt>
                <c:pt idx="60">
                  <c:v>9.3100000000000002E-2</c:v>
                </c:pt>
                <c:pt idx="61">
                  <c:v>9.3100000000000002E-2</c:v>
                </c:pt>
                <c:pt idx="62">
                  <c:v>9.3200000000000005E-2</c:v>
                </c:pt>
                <c:pt idx="63">
                  <c:v>9.3700000000000006E-2</c:v>
                </c:pt>
                <c:pt idx="64">
                  <c:v>9.3899999999999997E-2</c:v>
                </c:pt>
                <c:pt idx="65">
                  <c:v>9.4100000000000003E-2</c:v>
                </c:pt>
                <c:pt idx="66">
                  <c:v>9.5000000000000001E-2</c:v>
                </c:pt>
                <c:pt idx="67">
                  <c:v>9.5899999999999999E-2</c:v>
                </c:pt>
                <c:pt idx="68">
                  <c:v>9.5899999999999999E-2</c:v>
                </c:pt>
                <c:pt idx="69">
                  <c:v>9.6799999999999997E-2</c:v>
                </c:pt>
                <c:pt idx="70">
                  <c:v>9.7299999999999998E-2</c:v>
                </c:pt>
                <c:pt idx="71">
                  <c:v>9.7900000000000001E-2</c:v>
                </c:pt>
                <c:pt idx="72">
                  <c:v>9.8500000000000004E-2</c:v>
                </c:pt>
                <c:pt idx="73">
                  <c:v>9.9599999999999994E-2</c:v>
                </c:pt>
                <c:pt idx="74">
                  <c:v>0.1003</c:v>
                </c:pt>
                <c:pt idx="75">
                  <c:v>0.1013</c:v>
                </c:pt>
                <c:pt idx="76">
                  <c:v>0.1024</c:v>
                </c:pt>
                <c:pt idx="77">
                  <c:v>0.1036</c:v>
                </c:pt>
                <c:pt idx="78">
                  <c:v>0.1046</c:v>
                </c:pt>
                <c:pt idx="79">
                  <c:v>0.1057</c:v>
                </c:pt>
                <c:pt idx="80">
                  <c:v>0.10680000000000001</c:v>
                </c:pt>
                <c:pt idx="81">
                  <c:v>0.108</c:v>
                </c:pt>
                <c:pt idx="82">
                  <c:v>0.10920000000000001</c:v>
                </c:pt>
                <c:pt idx="83">
                  <c:v>0.1103</c:v>
                </c:pt>
                <c:pt idx="84">
                  <c:v>0.1114</c:v>
                </c:pt>
                <c:pt idx="85">
                  <c:v>0.1128</c:v>
                </c:pt>
                <c:pt idx="86">
                  <c:v>0.1137</c:v>
                </c:pt>
                <c:pt idx="87">
                  <c:v>0.1149</c:v>
                </c:pt>
                <c:pt idx="88">
                  <c:v>0.11600000000000001</c:v>
                </c:pt>
                <c:pt idx="89">
                  <c:v>0.1168</c:v>
                </c:pt>
                <c:pt idx="90">
                  <c:v>0.11749999999999999</c:v>
                </c:pt>
                <c:pt idx="91">
                  <c:v>0.1183</c:v>
                </c:pt>
                <c:pt idx="92">
                  <c:v>0.11890000000000001</c:v>
                </c:pt>
                <c:pt idx="93">
                  <c:v>0.1198</c:v>
                </c:pt>
                <c:pt idx="94">
                  <c:v>0.1205</c:v>
                </c:pt>
                <c:pt idx="95">
                  <c:v>0.121</c:v>
                </c:pt>
                <c:pt idx="96">
                  <c:v>0.1212</c:v>
                </c:pt>
                <c:pt idx="97">
                  <c:v>0.12139999999999999</c:v>
                </c:pt>
                <c:pt idx="98">
                  <c:v>0.1222</c:v>
                </c:pt>
                <c:pt idx="99">
                  <c:v>0.1227</c:v>
                </c:pt>
                <c:pt idx="100">
                  <c:v>0.1232</c:v>
                </c:pt>
                <c:pt idx="101">
                  <c:v>0.1242</c:v>
                </c:pt>
                <c:pt idx="102">
                  <c:v>0.1242</c:v>
                </c:pt>
                <c:pt idx="103">
                  <c:v>0.125</c:v>
                </c:pt>
                <c:pt idx="104">
                  <c:v>0.12570000000000001</c:v>
                </c:pt>
                <c:pt idx="105">
                  <c:v>0.12609999999999999</c:v>
                </c:pt>
                <c:pt idx="106">
                  <c:v>0.1263</c:v>
                </c:pt>
                <c:pt idx="107">
                  <c:v>0.12609999999999999</c:v>
                </c:pt>
                <c:pt idx="108">
                  <c:v>0.12559999999999999</c:v>
                </c:pt>
                <c:pt idx="109">
                  <c:v>0.12540000000000001</c:v>
                </c:pt>
                <c:pt idx="110">
                  <c:v>0.1245</c:v>
                </c:pt>
                <c:pt idx="111">
                  <c:v>0.1229</c:v>
                </c:pt>
                <c:pt idx="112">
                  <c:v>0.1217</c:v>
                </c:pt>
                <c:pt idx="113">
                  <c:v>0.11940000000000001</c:v>
                </c:pt>
                <c:pt idx="114">
                  <c:v>0.1169</c:v>
                </c:pt>
                <c:pt idx="115">
                  <c:v>0.1139</c:v>
                </c:pt>
                <c:pt idx="116">
                  <c:v>0.1106</c:v>
                </c:pt>
                <c:pt idx="117">
                  <c:v>0.1074</c:v>
                </c:pt>
                <c:pt idx="118">
                  <c:v>0.1038</c:v>
                </c:pt>
                <c:pt idx="119">
                  <c:v>0.1003</c:v>
                </c:pt>
                <c:pt idx="120">
                  <c:v>9.7000000000000003E-2</c:v>
                </c:pt>
                <c:pt idx="121">
                  <c:v>9.35E-2</c:v>
                </c:pt>
                <c:pt idx="122">
                  <c:v>9.0200000000000002E-2</c:v>
                </c:pt>
                <c:pt idx="123">
                  <c:v>8.6900000000000005E-2</c:v>
                </c:pt>
                <c:pt idx="124">
                  <c:v>8.4400000000000003E-2</c:v>
                </c:pt>
                <c:pt idx="125">
                  <c:v>8.1100000000000005E-2</c:v>
                </c:pt>
                <c:pt idx="126">
                  <c:v>7.8600000000000003E-2</c:v>
                </c:pt>
                <c:pt idx="127">
                  <c:v>7.6499999999999999E-2</c:v>
                </c:pt>
                <c:pt idx="128">
                  <c:v>7.4200000000000002E-2</c:v>
                </c:pt>
                <c:pt idx="129">
                  <c:v>7.1999999999999995E-2</c:v>
                </c:pt>
                <c:pt idx="130">
                  <c:v>7.0300000000000001E-2</c:v>
                </c:pt>
                <c:pt idx="131">
                  <c:v>6.8400000000000002E-2</c:v>
                </c:pt>
                <c:pt idx="132">
                  <c:v>6.6799999999999998E-2</c:v>
                </c:pt>
                <c:pt idx="133">
                  <c:v>6.5000000000000002E-2</c:v>
                </c:pt>
                <c:pt idx="134">
                  <c:v>6.3600000000000004E-2</c:v>
                </c:pt>
                <c:pt idx="135">
                  <c:v>6.2399999999999997E-2</c:v>
                </c:pt>
                <c:pt idx="136">
                  <c:v>6.1199999999999997E-2</c:v>
                </c:pt>
                <c:pt idx="137">
                  <c:v>5.9900000000000002E-2</c:v>
                </c:pt>
                <c:pt idx="138">
                  <c:v>5.9200000000000003E-2</c:v>
                </c:pt>
                <c:pt idx="139">
                  <c:v>5.7799999999999997E-2</c:v>
                </c:pt>
                <c:pt idx="140">
                  <c:v>5.7200000000000001E-2</c:v>
                </c:pt>
                <c:pt idx="141">
                  <c:v>5.6300000000000003E-2</c:v>
                </c:pt>
                <c:pt idx="142">
                  <c:v>5.5300000000000002E-2</c:v>
                </c:pt>
                <c:pt idx="143">
                  <c:v>5.4699999999999999E-2</c:v>
                </c:pt>
                <c:pt idx="144">
                  <c:v>5.3999999999999999E-2</c:v>
                </c:pt>
                <c:pt idx="145">
                  <c:v>5.2900000000000003E-2</c:v>
                </c:pt>
                <c:pt idx="146">
                  <c:v>5.28E-2</c:v>
                </c:pt>
                <c:pt idx="147">
                  <c:v>5.1999999999999998E-2</c:v>
                </c:pt>
                <c:pt idx="148">
                  <c:v>5.1700000000000003E-2</c:v>
                </c:pt>
                <c:pt idx="149">
                  <c:v>5.0999999999999997E-2</c:v>
                </c:pt>
                <c:pt idx="150">
                  <c:v>5.0500000000000003E-2</c:v>
                </c:pt>
                <c:pt idx="151">
                  <c:v>5.0200000000000002E-2</c:v>
                </c:pt>
                <c:pt idx="152">
                  <c:v>4.9599999999999998E-2</c:v>
                </c:pt>
                <c:pt idx="153">
                  <c:v>4.9099999999999998E-2</c:v>
                </c:pt>
                <c:pt idx="154">
                  <c:v>4.9000000000000002E-2</c:v>
                </c:pt>
                <c:pt idx="155">
                  <c:v>4.8300000000000003E-2</c:v>
                </c:pt>
                <c:pt idx="156">
                  <c:v>4.8000000000000001E-2</c:v>
                </c:pt>
                <c:pt idx="157">
                  <c:v>4.7699999999999999E-2</c:v>
                </c:pt>
                <c:pt idx="158">
                  <c:v>4.7500000000000001E-2</c:v>
                </c:pt>
                <c:pt idx="159">
                  <c:v>4.6800000000000001E-2</c:v>
                </c:pt>
                <c:pt idx="160">
                  <c:v>4.6699999999999998E-2</c:v>
                </c:pt>
                <c:pt idx="161">
                  <c:v>4.6600000000000003E-2</c:v>
                </c:pt>
                <c:pt idx="162">
                  <c:v>4.6100000000000002E-2</c:v>
                </c:pt>
                <c:pt idx="163">
                  <c:v>4.6100000000000002E-2</c:v>
                </c:pt>
                <c:pt idx="164">
                  <c:v>4.5600000000000002E-2</c:v>
                </c:pt>
                <c:pt idx="165">
                  <c:v>4.5499999999999999E-2</c:v>
                </c:pt>
                <c:pt idx="166">
                  <c:v>4.5499999999999999E-2</c:v>
                </c:pt>
                <c:pt idx="167">
                  <c:v>4.5499999999999999E-2</c:v>
                </c:pt>
                <c:pt idx="168">
                  <c:v>4.4999999999999998E-2</c:v>
                </c:pt>
                <c:pt idx="169">
                  <c:v>4.4699999999999997E-2</c:v>
                </c:pt>
                <c:pt idx="170">
                  <c:v>4.4999999999999998E-2</c:v>
                </c:pt>
                <c:pt idx="171">
                  <c:v>4.4699999999999997E-2</c:v>
                </c:pt>
                <c:pt idx="172">
                  <c:v>4.4200000000000003E-2</c:v>
                </c:pt>
                <c:pt idx="173">
                  <c:v>4.3999999999999997E-2</c:v>
                </c:pt>
                <c:pt idx="174">
                  <c:v>4.4299999999999999E-2</c:v>
                </c:pt>
                <c:pt idx="175">
                  <c:v>4.36E-2</c:v>
                </c:pt>
                <c:pt idx="176">
                  <c:v>4.3799999999999999E-2</c:v>
                </c:pt>
                <c:pt idx="177">
                  <c:v>4.3999999999999997E-2</c:v>
                </c:pt>
                <c:pt idx="178">
                  <c:v>4.36E-2</c:v>
                </c:pt>
                <c:pt idx="179">
                  <c:v>4.3400000000000001E-2</c:v>
                </c:pt>
                <c:pt idx="180">
                  <c:v>4.3900000000000002E-2</c:v>
                </c:pt>
                <c:pt idx="181">
                  <c:v>4.3700000000000003E-2</c:v>
                </c:pt>
                <c:pt idx="182">
                  <c:v>4.3900000000000002E-2</c:v>
                </c:pt>
                <c:pt idx="183">
                  <c:v>4.3499999999999997E-2</c:v>
                </c:pt>
                <c:pt idx="184">
                  <c:v>4.3400000000000001E-2</c:v>
                </c:pt>
                <c:pt idx="185">
                  <c:v>4.3700000000000003E-2</c:v>
                </c:pt>
                <c:pt idx="186">
                  <c:v>4.3299999999999998E-2</c:v>
                </c:pt>
                <c:pt idx="187">
                  <c:v>4.3499999999999997E-2</c:v>
                </c:pt>
                <c:pt idx="188">
                  <c:v>4.3499999999999997E-2</c:v>
                </c:pt>
                <c:pt idx="189">
                  <c:v>4.36E-2</c:v>
                </c:pt>
                <c:pt idx="190">
                  <c:v>4.36E-2</c:v>
                </c:pt>
                <c:pt idx="191">
                  <c:v>4.3700000000000003E-2</c:v>
                </c:pt>
                <c:pt idx="192">
                  <c:v>4.3700000000000003E-2</c:v>
                </c:pt>
                <c:pt idx="193">
                  <c:v>4.41E-2</c:v>
                </c:pt>
                <c:pt idx="194">
                  <c:v>4.3499999999999997E-2</c:v>
                </c:pt>
                <c:pt idx="195">
                  <c:v>4.4400000000000002E-2</c:v>
                </c:pt>
                <c:pt idx="196">
                  <c:v>4.4200000000000003E-2</c:v>
                </c:pt>
                <c:pt idx="197">
                  <c:v>4.41E-2</c:v>
                </c:pt>
                <c:pt idx="198">
                  <c:v>4.3900000000000002E-2</c:v>
                </c:pt>
                <c:pt idx="199">
                  <c:v>4.4299999999999999E-2</c:v>
                </c:pt>
                <c:pt idx="200">
                  <c:v>4.3999999999999997E-2</c:v>
                </c:pt>
                <c:pt idx="201">
                  <c:v>4.3799999999999999E-2</c:v>
                </c:pt>
                <c:pt idx="202">
                  <c:v>4.3799999999999999E-2</c:v>
                </c:pt>
                <c:pt idx="203">
                  <c:v>4.41E-2</c:v>
                </c:pt>
                <c:pt idx="204">
                  <c:v>4.41E-2</c:v>
                </c:pt>
                <c:pt idx="205">
                  <c:v>4.3700000000000003E-2</c:v>
                </c:pt>
                <c:pt idx="206">
                  <c:v>4.4499999999999998E-2</c:v>
                </c:pt>
                <c:pt idx="207">
                  <c:v>4.3799999999999999E-2</c:v>
                </c:pt>
                <c:pt idx="208">
                  <c:v>4.3999999999999997E-2</c:v>
                </c:pt>
                <c:pt idx="209">
                  <c:v>4.4200000000000003E-2</c:v>
                </c:pt>
                <c:pt idx="210">
                  <c:v>4.41E-2</c:v>
                </c:pt>
                <c:pt idx="211">
                  <c:v>4.3900000000000002E-2</c:v>
                </c:pt>
                <c:pt idx="212">
                  <c:v>4.3499999999999997E-2</c:v>
                </c:pt>
                <c:pt idx="213">
                  <c:v>4.3700000000000003E-2</c:v>
                </c:pt>
                <c:pt idx="214">
                  <c:v>4.3700000000000003E-2</c:v>
                </c:pt>
                <c:pt idx="215">
                  <c:v>4.3700000000000003E-2</c:v>
                </c:pt>
                <c:pt idx="216">
                  <c:v>4.3799999999999999E-2</c:v>
                </c:pt>
                <c:pt idx="217">
                  <c:v>4.3200000000000002E-2</c:v>
                </c:pt>
                <c:pt idx="218">
                  <c:v>4.3400000000000001E-2</c:v>
                </c:pt>
                <c:pt idx="219">
                  <c:v>4.3299999999999998E-2</c:v>
                </c:pt>
                <c:pt idx="220">
                  <c:v>4.3200000000000002E-2</c:v>
                </c:pt>
                <c:pt idx="221">
                  <c:v>4.3499999999999997E-2</c:v>
                </c:pt>
                <c:pt idx="222">
                  <c:v>4.3400000000000001E-2</c:v>
                </c:pt>
                <c:pt idx="223">
                  <c:v>4.3299999999999998E-2</c:v>
                </c:pt>
                <c:pt idx="224">
                  <c:v>4.3299999999999998E-2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9-524E-8D12-DE20E93A2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sheet'!$AO$54:$AO$279</c:f>
              <c:numCache>
                <c:formatCode>General</c:formatCode>
                <c:ptCount val="226"/>
                <c:pt idx="0">
                  <c:v>0.15989999999999999</c:v>
                </c:pt>
                <c:pt idx="1">
                  <c:v>0.15529999999999999</c:v>
                </c:pt>
                <c:pt idx="2">
                  <c:v>0.1515</c:v>
                </c:pt>
                <c:pt idx="3">
                  <c:v>0.1477</c:v>
                </c:pt>
                <c:pt idx="4">
                  <c:v>0.1434</c:v>
                </c:pt>
                <c:pt idx="5">
                  <c:v>0.1391</c:v>
                </c:pt>
                <c:pt idx="6">
                  <c:v>0.13489999999999999</c:v>
                </c:pt>
                <c:pt idx="7">
                  <c:v>0.13109999999999999</c:v>
                </c:pt>
                <c:pt idx="8">
                  <c:v>0.12529999999999999</c:v>
                </c:pt>
                <c:pt idx="9">
                  <c:v>0.1192</c:v>
                </c:pt>
                <c:pt idx="10">
                  <c:v>0.1125</c:v>
                </c:pt>
                <c:pt idx="11">
                  <c:v>0.1065</c:v>
                </c:pt>
                <c:pt idx="12">
                  <c:v>0.1019</c:v>
                </c:pt>
                <c:pt idx="13">
                  <c:v>9.8699999999999996E-2</c:v>
                </c:pt>
                <c:pt idx="14">
                  <c:v>9.64E-2</c:v>
                </c:pt>
                <c:pt idx="15">
                  <c:v>9.5000000000000001E-2</c:v>
                </c:pt>
                <c:pt idx="16">
                  <c:v>9.4100000000000003E-2</c:v>
                </c:pt>
                <c:pt idx="17">
                  <c:v>9.2999999999999999E-2</c:v>
                </c:pt>
                <c:pt idx="18">
                  <c:v>9.2299999999999993E-2</c:v>
                </c:pt>
                <c:pt idx="19">
                  <c:v>9.2200000000000004E-2</c:v>
                </c:pt>
                <c:pt idx="20">
                  <c:v>9.1999999999999998E-2</c:v>
                </c:pt>
                <c:pt idx="21">
                  <c:v>9.1999999999999998E-2</c:v>
                </c:pt>
                <c:pt idx="22">
                  <c:v>9.1800000000000007E-2</c:v>
                </c:pt>
                <c:pt idx="23">
                  <c:v>9.1800000000000007E-2</c:v>
                </c:pt>
                <c:pt idx="24">
                  <c:v>9.1800000000000007E-2</c:v>
                </c:pt>
                <c:pt idx="25">
                  <c:v>9.1899999999999996E-2</c:v>
                </c:pt>
                <c:pt idx="26">
                  <c:v>9.2299999999999993E-2</c:v>
                </c:pt>
                <c:pt idx="27">
                  <c:v>9.2399999999999996E-2</c:v>
                </c:pt>
                <c:pt idx="28">
                  <c:v>9.2899999999999996E-2</c:v>
                </c:pt>
                <c:pt idx="29">
                  <c:v>9.2999999999999999E-2</c:v>
                </c:pt>
                <c:pt idx="30">
                  <c:v>9.3100000000000002E-2</c:v>
                </c:pt>
                <c:pt idx="31">
                  <c:v>9.3200000000000005E-2</c:v>
                </c:pt>
                <c:pt idx="32">
                  <c:v>9.3100000000000002E-2</c:v>
                </c:pt>
                <c:pt idx="33">
                  <c:v>9.3600000000000003E-2</c:v>
                </c:pt>
                <c:pt idx="34">
                  <c:v>9.3799999999999994E-2</c:v>
                </c:pt>
                <c:pt idx="35">
                  <c:v>9.4100000000000003E-2</c:v>
                </c:pt>
                <c:pt idx="36">
                  <c:v>9.4500000000000001E-2</c:v>
                </c:pt>
                <c:pt idx="37">
                  <c:v>9.4299999999999995E-2</c:v>
                </c:pt>
                <c:pt idx="38">
                  <c:v>9.4500000000000001E-2</c:v>
                </c:pt>
                <c:pt idx="39">
                  <c:v>9.4799999999999995E-2</c:v>
                </c:pt>
                <c:pt idx="40">
                  <c:v>9.4299999999999995E-2</c:v>
                </c:pt>
                <c:pt idx="41">
                  <c:v>9.4600000000000004E-2</c:v>
                </c:pt>
                <c:pt idx="42">
                  <c:v>9.4600000000000004E-2</c:v>
                </c:pt>
                <c:pt idx="43">
                  <c:v>9.4600000000000004E-2</c:v>
                </c:pt>
                <c:pt idx="44">
                  <c:v>9.4600000000000004E-2</c:v>
                </c:pt>
                <c:pt idx="45">
                  <c:v>9.4200000000000006E-2</c:v>
                </c:pt>
                <c:pt idx="46">
                  <c:v>9.4500000000000001E-2</c:v>
                </c:pt>
                <c:pt idx="47">
                  <c:v>9.4200000000000006E-2</c:v>
                </c:pt>
                <c:pt idx="48">
                  <c:v>9.3600000000000003E-2</c:v>
                </c:pt>
                <c:pt idx="49">
                  <c:v>9.3200000000000005E-2</c:v>
                </c:pt>
                <c:pt idx="50">
                  <c:v>9.2899999999999996E-2</c:v>
                </c:pt>
                <c:pt idx="51">
                  <c:v>9.2700000000000005E-2</c:v>
                </c:pt>
                <c:pt idx="52">
                  <c:v>9.1899999999999996E-2</c:v>
                </c:pt>
                <c:pt idx="53">
                  <c:v>9.1700000000000004E-2</c:v>
                </c:pt>
                <c:pt idx="54">
                  <c:v>9.1300000000000006E-2</c:v>
                </c:pt>
                <c:pt idx="55">
                  <c:v>9.11E-2</c:v>
                </c:pt>
                <c:pt idx="56">
                  <c:v>9.0700000000000003E-2</c:v>
                </c:pt>
                <c:pt idx="57">
                  <c:v>9.06E-2</c:v>
                </c:pt>
                <c:pt idx="58">
                  <c:v>9.0300000000000005E-2</c:v>
                </c:pt>
                <c:pt idx="59">
                  <c:v>9.06E-2</c:v>
                </c:pt>
                <c:pt idx="60">
                  <c:v>9.06E-2</c:v>
                </c:pt>
                <c:pt idx="61">
                  <c:v>9.06E-2</c:v>
                </c:pt>
                <c:pt idx="62">
                  <c:v>9.0700000000000003E-2</c:v>
                </c:pt>
                <c:pt idx="63">
                  <c:v>9.11E-2</c:v>
                </c:pt>
                <c:pt idx="64">
                  <c:v>9.1200000000000003E-2</c:v>
                </c:pt>
                <c:pt idx="65">
                  <c:v>9.1800000000000007E-2</c:v>
                </c:pt>
                <c:pt idx="66">
                  <c:v>9.2499999999999999E-2</c:v>
                </c:pt>
                <c:pt idx="67">
                  <c:v>9.3299999999999994E-2</c:v>
                </c:pt>
                <c:pt idx="68">
                  <c:v>9.35E-2</c:v>
                </c:pt>
                <c:pt idx="69">
                  <c:v>9.4399999999999998E-2</c:v>
                </c:pt>
                <c:pt idx="70">
                  <c:v>9.4899999999999998E-2</c:v>
                </c:pt>
                <c:pt idx="71">
                  <c:v>9.5500000000000002E-2</c:v>
                </c:pt>
                <c:pt idx="72">
                  <c:v>9.6299999999999997E-2</c:v>
                </c:pt>
                <c:pt idx="73">
                  <c:v>9.74E-2</c:v>
                </c:pt>
                <c:pt idx="74">
                  <c:v>9.8100000000000007E-2</c:v>
                </c:pt>
                <c:pt idx="75">
                  <c:v>9.8900000000000002E-2</c:v>
                </c:pt>
                <c:pt idx="76">
                  <c:v>0.1002</c:v>
                </c:pt>
                <c:pt idx="77">
                  <c:v>0.10150000000000001</c:v>
                </c:pt>
                <c:pt idx="78">
                  <c:v>0.10249999999999999</c:v>
                </c:pt>
                <c:pt idx="79">
                  <c:v>0.1037</c:v>
                </c:pt>
                <c:pt idx="80">
                  <c:v>0.10489999999999999</c:v>
                </c:pt>
                <c:pt idx="81">
                  <c:v>0.1061</c:v>
                </c:pt>
                <c:pt idx="82">
                  <c:v>0.10730000000000001</c:v>
                </c:pt>
                <c:pt idx="83">
                  <c:v>0.1087</c:v>
                </c:pt>
                <c:pt idx="84">
                  <c:v>0.1099</c:v>
                </c:pt>
                <c:pt idx="85">
                  <c:v>0.1113</c:v>
                </c:pt>
                <c:pt idx="86">
                  <c:v>0.11260000000000001</c:v>
                </c:pt>
                <c:pt idx="87">
                  <c:v>0.1138</c:v>
                </c:pt>
                <c:pt idx="88">
                  <c:v>0.1149</c:v>
                </c:pt>
                <c:pt idx="89">
                  <c:v>0.11600000000000001</c:v>
                </c:pt>
                <c:pt idx="90">
                  <c:v>0.1166</c:v>
                </c:pt>
                <c:pt idx="91">
                  <c:v>0.11749999999999999</c:v>
                </c:pt>
                <c:pt idx="92">
                  <c:v>0.1186</c:v>
                </c:pt>
                <c:pt idx="93">
                  <c:v>0.1195</c:v>
                </c:pt>
                <c:pt idx="94">
                  <c:v>0.12</c:v>
                </c:pt>
                <c:pt idx="95">
                  <c:v>0.1207</c:v>
                </c:pt>
                <c:pt idx="96">
                  <c:v>0.12139999999999999</c:v>
                </c:pt>
                <c:pt idx="97">
                  <c:v>0.12180000000000001</c:v>
                </c:pt>
                <c:pt idx="98">
                  <c:v>0.1226</c:v>
                </c:pt>
                <c:pt idx="99">
                  <c:v>0.1232</c:v>
                </c:pt>
                <c:pt idx="100">
                  <c:v>0.1241</c:v>
                </c:pt>
                <c:pt idx="101">
                  <c:v>0.12470000000000001</c:v>
                </c:pt>
                <c:pt idx="102">
                  <c:v>0.1255</c:v>
                </c:pt>
                <c:pt idx="103">
                  <c:v>0.1263</c:v>
                </c:pt>
                <c:pt idx="104">
                  <c:v>0.12690000000000001</c:v>
                </c:pt>
                <c:pt idx="105">
                  <c:v>0.12740000000000001</c:v>
                </c:pt>
                <c:pt idx="106">
                  <c:v>0.128</c:v>
                </c:pt>
                <c:pt idx="107">
                  <c:v>0.12770000000000001</c:v>
                </c:pt>
                <c:pt idx="108">
                  <c:v>0.1275</c:v>
                </c:pt>
                <c:pt idx="109">
                  <c:v>0.127</c:v>
                </c:pt>
                <c:pt idx="110">
                  <c:v>0.12609999999999999</c:v>
                </c:pt>
                <c:pt idx="111">
                  <c:v>0.12470000000000001</c:v>
                </c:pt>
                <c:pt idx="112">
                  <c:v>0.1231</c:v>
                </c:pt>
                <c:pt idx="113">
                  <c:v>0.1211</c:v>
                </c:pt>
                <c:pt idx="114">
                  <c:v>0.1183</c:v>
                </c:pt>
                <c:pt idx="115">
                  <c:v>0.1153</c:v>
                </c:pt>
                <c:pt idx="116">
                  <c:v>0.1119</c:v>
                </c:pt>
                <c:pt idx="117">
                  <c:v>0.10829999999999999</c:v>
                </c:pt>
                <c:pt idx="118">
                  <c:v>0.10440000000000001</c:v>
                </c:pt>
                <c:pt idx="119">
                  <c:v>0.1008</c:v>
                </c:pt>
                <c:pt idx="120">
                  <c:v>9.74E-2</c:v>
                </c:pt>
                <c:pt idx="121">
                  <c:v>9.3700000000000006E-2</c:v>
                </c:pt>
                <c:pt idx="122">
                  <c:v>9.0200000000000002E-2</c:v>
                </c:pt>
                <c:pt idx="123">
                  <c:v>8.6499999999999994E-2</c:v>
                </c:pt>
                <c:pt idx="124">
                  <c:v>8.4199999999999997E-2</c:v>
                </c:pt>
                <c:pt idx="125">
                  <c:v>8.1000000000000003E-2</c:v>
                </c:pt>
                <c:pt idx="126">
                  <c:v>7.8299999999999995E-2</c:v>
                </c:pt>
                <c:pt idx="127">
                  <c:v>7.6100000000000001E-2</c:v>
                </c:pt>
                <c:pt idx="128">
                  <c:v>7.3700000000000002E-2</c:v>
                </c:pt>
                <c:pt idx="129">
                  <c:v>7.1400000000000005E-2</c:v>
                </c:pt>
                <c:pt idx="130">
                  <c:v>6.9699999999999998E-2</c:v>
                </c:pt>
                <c:pt idx="131">
                  <c:v>6.7799999999999999E-2</c:v>
                </c:pt>
                <c:pt idx="132">
                  <c:v>6.6100000000000006E-2</c:v>
                </c:pt>
                <c:pt idx="133">
                  <c:v>6.4600000000000005E-2</c:v>
                </c:pt>
                <c:pt idx="134">
                  <c:v>6.2899999999999998E-2</c:v>
                </c:pt>
                <c:pt idx="135">
                  <c:v>6.1699999999999998E-2</c:v>
                </c:pt>
                <c:pt idx="136">
                  <c:v>6.0400000000000002E-2</c:v>
                </c:pt>
                <c:pt idx="137">
                  <c:v>5.9299999999999999E-2</c:v>
                </c:pt>
                <c:pt idx="138">
                  <c:v>5.8400000000000001E-2</c:v>
                </c:pt>
                <c:pt idx="139">
                  <c:v>5.7299999999999997E-2</c:v>
                </c:pt>
                <c:pt idx="140">
                  <c:v>5.67E-2</c:v>
                </c:pt>
                <c:pt idx="141">
                  <c:v>5.57E-2</c:v>
                </c:pt>
                <c:pt idx="142">
                  <c:v>5.4800000000000001E-2</c:v>
                </c:pt>
                <c:pt idx="143">
                  <c:v>5.4199999999999998E-2</c:v>
                </c:pt>
                <c:pt idx="144">
                  <c:v>5.33E-2</c:v>
                </c:pt>
                <c:pt idx="145">
                  <c:v>5.2699999999999997E-2</c:v>
                </c:pt>
                <c:pt idx="146">
                  <c:v>5.2200000000000003E-2</c:v>
                </c:pt>
                <c:pt idx="147">
                  <c:v>5.1700000000000003E-2</c:v>
                </c:pt>
                <c:pt idx="148">
                  <c:v>5.11E-2</c:v>
                </c:pt>
                <c:pt idx="149">
                  <c:v>5.0599999999999999E-2</c:v>
                </c:pt>
                <c:pt idx="150">
                  <c:v>4.9799999999999997E-2</c:v>
                </c:pt>
                <c:pt idx="151">
                  <c:v>4.9500000000000002E-2</c:v>
                </c:pt>
                <c:pt idx="152">
                  <c:v>4.9599999999999998E-2</c:v>
                </c:pt>
                <c:pt idx="153">
                  <c:v>4.8800000000000003E-2</c:v>
                </c:pt>
                <c:pt idx="154">
                  <c:v>4.8399999999999999E-2</c:v>
                </c:pt>
                <c:pt idx="155">
                  <c:v>4.7800000000000002E-2</c:v>
                </c:pt>
                <c:pt idx="156">
                  <c:v>4.7899999999999998E-2</c:v>
                </c:pt>
                <c:pt idx="157">
                  <c:v>4.7399999999999998E-2</c:v>
                </c:pt>
                <c:pt idx="158">
                  <c:v>4.7E-2</c:v>
                </c:pt>
                <c:pt idx="159">
                  <c:v>4.6899999999999997E-2</c:v>
                </c:pt>
                <c:pt idx="160">
                  <c:v>4.6899999999999997E-2</c:v>
                </c:pt>
                <c:pt idx="161">
                  <c:v>4.6399999999999997E-2</c:v>
                </c:pt>
                <c:pt idx="162">
                  <c:v>4.5900000000000003E-2</c:v>
                </c:pt>
                <c:pt idx="163">
                  <c:v>4.5699999999999998E-2</c:v>
                </c:pt>
                <c:pt idx="164">
                  <c:v>4.5499999999999999E-2</c:v>
                </c:pt>
                <c:pt idx="165">
                  <c:v>4.5199999999999997E-2</c:v>
                </c:pt>
                <c:pt idx="166">
                  <c:v>4.53E-2</c:v>
                </c:pt>
                <c:pt idx="167">
                  <c:v>4.4999999999999998E-2</c:v>
                </c:pt>
                <c:pt idx="168">
                  <c:v>4.4600000000000001E-2</c:v>
                </c:pt>
                <c:pt idx="169">
                  <c:v>4.4299999999999999E-2</c:v>
                </c:pt>
                <c:pt idx="170">
                  <c:v>4.4699999999999997E-2</c:v>
                </c:pt>
                <c:pt idx="171">
                  <c:v>4.3999999999999997E-2</c:v>
                </c:pt>
                <c:pt idx="172">
                  <c:v>4.3799999999999999E-2</c:v>
                </c:pt>
                <c:pt idx="173">
                  <c:v>4.3799999999999999E-2</c:v>
                </c:pt>
                <c:pt idx="174">
                  <c:v>4.3999999999999997E-2</c:v>
                </c:pt>
                <c:pt idx="175">
                  <c:v>4.3400000000000001E-2</c:v>
                </c:pt>
                <c:pt idx="176">
                  <c:v>4.3400000000000001E-2</c:v>
                </c:pt>
                <c:pt idx="177">
                  <c:v>4.3499999999999997E-2</c:v>
                </c:pt>
                <c:pt idx="178">
                  <c:v>4.3400000000000001E-2</c:v>
                </c:pt>
                <c:pt idx="179">
                  <c:v>4.3200000000000002E-2</c:v>
                </c:pt>
                <c:pt idx="180">
                  <c:v>4.3299999999999998E-2</c:v>
                </c:pt>
                <c:pt idx="181">
                  <c:v>4.3299999999999998E-2</c:v>
                </c:pt>
                <c:pt idx="182">
                  <c:v>4.36E-2</c:v>
                </c:pt>
                <c:pt idx="183">
                  <c:v>4.3299999999999998E-2</c:v>
                </c:pt>
                <c:pt idx="184">
                  <c:v>4.3299999999999998E-2</c:v>
                </c:pt>
                <c:pt idx="185">
                  <c:v>4.3200000000000002E-2</c:v>
                </c:pt>
                <c:pt idx="186">
                  <c:v>4.3200000000000002E-2</c:v>
                </c:pt>
                <c:pt idx="187">
                  <c:v>4.3099999999999999E-2</c:v>
                </c:pt>
                <c:pt idx="188">
                  <c:v>4.3299999999999998E-2</c:v>
                </c:pt>
                <c:pt idx="189">
                  <c:v>4.3400000000000001E-2</c:v>
                </c:pt>
                <c:pt idx="190">
                  <c:v>4.3200000000000002E-2</c:v>
                </c:pt>
                <c:pt idx="191">
                  <c:v>4.3499999999999997E-2</c:v>
                </c:pt>
                <c:pt idx="192">
                  <c:v>4.36E-2</c:v>
                </c:pt>
                <c:pt idx="193">
                  <c:v>4.3700000000000003E-2</c:v>
                </c:pt>
                <c:pt idx="194">
                  <c:v>4.3400000000000001E-2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4.3799999999999999E-2</c:v>
                </c:pt>
                <c:pt idx="198">
                  <c:v>4.3499999999999997E-2</c:v>
                </c:pt>
                <c:pt idx="199">
                  <c:v>4.3700000000000003E-2</c:v>
                </c:pt>
                <c:pt idx="200">
                  <c:v>4.3799999999999999E-2</c:v>
                </c:pt>
                <c:pt idx="201">
                  <c:v>4.3499999999999997E-2</c:v>
                </c:pt>
                <c:pt idx="202">
                  <c:v>4.3499999999999997E-2</c:v>
                </c:pt>
                <c:pt idx="203">
                  <c:v>4.3700000000000003E-2</c:v>
                </c:pt>
                <c:pt idx="204">
                  <c:v>4.3700000000000003E-2</c:v>
                </c:pt>
                <c:pt idx="205">
                  <c:v>4.36E-2</c:v>
                </c:pt>
                <c:pt idx="206">
                  <c:v>4.4200000000000003E-2</c:v>
                </c:pt>
                <c:pt idx="207">
                  <c:v>4.41E-2</c:v>
                </c:pt>
                <c:pt idx="208">
                  <c:v>4.3799999999999999E-2</c:v>
                </c:pt>
                <c:pt idx="209">
                  <c:v>4.4200000000000003E-2</c:v>
                </c:pt>
                <c:pt idx="210">
                  <c:v>4.4200000000000003E-2</c:v>
                </c:pt>
                <c:pt idx="211">
                  <c:v>4.3900000000000002E-2</c:v>
                </c:pt>
                <c:pt idx="212">
                  <c:v>4.36E-2</c:v>
                </c:pt>
                <c:pt idx="213">
                  <c:v>4.3400000000000001E-2</c:v>
                </c:pt>
                <c:pt idx="214">
                  <c:v>4.3099999999999999E-2</c:v>
                </c:pt>
                <c:pt idx="215">
                  <c:v>4.3299999999999998E-2</c:v>
                </c:pt>
                <c:pt idx="216">
                  <c:v>4.3400000000000001E-2</c:v>
                </c:pt>
                <c:pt idx="217">
                  <c:v>4.3200000000000002E-2</c:v>
                </c:pt>
                <c:pt idx="218">
                  <c:v>4.3099999999999999E-2</c:v>
                </c:pt>
                <c:pt idx="219">
                  <c:v>4.2799999999999998E-2</c:v>
                </c:pt>
                <c:pt idx="220">
                  <c:v>4.3200000000000002E-2</c:v>
                </c:pt>
                <c:pt idx="221">
                  <c:v>4.2999999999999997E-2</c:v>
                </c:pt>
                <c:pt idx="222">
                  <c:v>4.3299999999999998E-2</c:v>
                </c:pt>
                <c:pt idx="223">
                  <c:v>4.3099999999999999E-2</c:v>
                </c:pt>
                <c:pt idx="224">
                  <c:v>4.2999999999999997E-2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E-774B-8C6D-8D4A3E14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sheet'!$AP$54:$AP$279</c:f>
              <c:numCache>
                <c:formatCode>General</c:formatCode>
                <c:ptCount val="226"/>
                <c:pt idx="0">
                  <c:v>0.1678</c:v>
                </c:pt>
                <c:pt idx="1">
                  <c:v>0.1623</c:v>
                </c:pt>
                <c:pt idx="2">
                  <c:v>0.1578</c:v>
                </c:pt>
                <c:pt idx="3">
                  <c:v>0.1532</c:v>
                </c:pt>
                <c:pt idx="4">
                  <c:v>0.1484</c:v>
                </c:pt>
                <c:pt idx="5">
                  <c:v>0.14410000000000001</c:v>
                </c:pt>
                <c:pt idx="6">
                  <c:v>0.1396</c:v>
                </c:pt>
                <c:pt idx="7">
                  <c:v>0.13589999999999999</c:v>
                </c:pt>
                <c:pt idx="8">
                  <c:v>0.12970000000000001</c:v>
                </c:pt>
                <c:pt idx="9">
                  <c:v>0.124</c:v>
                </c:pt>
                <c:pt idx="10">
                  <c:v>0.1177</c:v>
                </c:pt>
                <c:pt idx="11">
                  <c:v>0.11269999999999999</c:v>
                </c:pt>
                <c:pt idx="12">
                  <c:v>0.1084</c:v>
                </c:pt>
                <c:pt idx="13">
                  <c:v>0.1056</c:v>
                </c:pt>
                <c:pt idx="14">
                  <c:v>0.1032</c:v>
                </c:pt>
                <c:pt idx="15">
                  <c:v>0.1018</c:v>
                </c:pt>
                <c:pt idx="16">
                  <c:v>0.10050000000000001</c:v>
                </c:pt>
                <c:pt idx="17">
                  <c:v>9.9400000000000002E-2</c:v>
                </c:pt>
                <c:pt idx="18">
                  <c:v>9.8799999999999999E-2</c:v>
                </c:pt>
                <c:pt idx="19">
                  <c:v>9.8199999999999996E-2</c:v>
                </c:pt>
                <c:pt idx="20">
                  <c:v>9.7699999999999995E-2</c:v>
                </c:pt>
                <c:pt idx="21">
                  <c:v>9.74E-2</c:v>
                </c:pt>
                <c:pt idx="22">
                  <c:v>9.7299999999999998E-2</c:v>
                </c:pt>
                <c:pt idx="23">
                  <c:v>9.69E-2</c:v>
                </c:pt>
                <c:pt idx="24">
                  <c:v>9.7000000000000003E-2</c:v>
                </c:pt>
                <c:pt idx="25">
                  <c:v>9.6699999999999994E-2</c:v>
                </c:pt>
                <c:pt idx="26">
                  <c:v>9.6600000000000005E-2</c:v>
                </c:pt>
                <c:pt idx="27">
                  <c:v>9.6799999999999997E-2</c:v>
                </c:pt>
                <c:pt idx="28">
                  <c:v>9.7199999999999995E-2</c:v>
                </c:pt>
                <c:pt idx="29">
                  <c:v>9.6799999999999997E-2</c:v>
                </c:pt>
                <c:pt idx="30">
                  <c:v>9.7000000000000003E-2</c:v>
                </c:pt>
                <c:pt idx="31">
                  <c:v>9.7100000000000006E-2</c:v>
                </c:pt>
                <c:pt idx="32">
                  <c:v>9.7299999999999998E-2</c:v>
                </c:pt>
                <c:pt idx="33">
                  <c:v>9.7199999999999995E-2</c:v>
                </c:pt>
                <c:pt idx="34">
                  <c:v>9.7500000000000003E-2</c:v>
                </c:pt>
                <c:pt idx="35">
                  <c:v>9.7500000000000003E-2</c:v>
                </c:pt>
                <c:pt idx="36">
                  <c:v>9.7799999999999998E-2</c:v>
                </c:pt>
                <c:pt idx="37">
                  <c:v>9.7699999999999995E-2</c:v>
                </c:pt>
                <c:pt idx="38">
                  <c:v>9.7900000000000001E-2</c:v>
                </c:pt>
                <c:pt idx="39">
                  <c:v>9.8100000000000007E-2</c:v>
                </c:pt>
                <c:pt idx="40">
                  <c:v>9.7600000000000006E-2</c:v>
                </c:pt>
                <c:pt idx="41">
                  <c:v>9.7799999999999998E-2</c:v>
                </c:pt>
                <c:pt idx="42">
                  <c:v>9.7799999999999998E-2</c:v>
                </c:pt>
                <c:pt idx="43">
                  <c:v>9.7699999999999995E-2</c:v>
                </c:pt>
                <c:pt idx="44">
                  <c:v>9.7500000000000003E-2</c:v>
                </c:pt>
                <c:pt idx="45">
                  <c:v>9.7199999999999995E-2</c:v>
                </c:pt>
                <c:pt idx="46">
                  <c:v>9.7500000000000003E-2</c:v>
                </c:pt>
                <c:pt idx="47">
                  <c:v>9.7299999999999998E-2</c:v>
                </c:pt>
                <c:pt idx="48">
                  <c:v>9.6600000000000005E-2</c:v>
                </c:pt>
                <c:pt idx="49">
                  <c:v>9.6299999999999997E-2</c:v>
                </c:pt>
                <c:pt idx="50">
                  <c:v>9.6000000000000002E-2</c:v>
                </c:pt>
                <c:pt idx="51">
                  <c:v>9.5699999999999993E-2</c:v>
                </c:pt>
                <c:pt idx="52">
                  <c:v>9.4799999999999995E-2</c:v>
                </c:pt>
                <c:pt idx="53">
                  <c:v>9.4700000000000006E-2</c:v>
                </c:pt>
                <c:pt idx="54">
                  <c:v>9.4399999999999998E-2</c:v>
                </c:pt>
                <c:pt idx="55">
                  <c:v>9.4299999999999995E-2</c:v>
                </c:pt>
                <c:pt idx="56">
                  <c:v>9.3899999999999997E-2</c:v>
                </c:pt>
                <c:pt idx="57">
                  <c:v>9.3799999999999994E-2</c:v>
                </c:pt>
                <c:pt idx="58">
                  <c:v>9.3299999999999994E-2</c:v>
                </c:pt>
                <c:pt idx="59">
                  <c:v>9.3399999999999997E-2</c:v>
                </c:pt>
                <c:pt idx="60">
                  <c:v>9.35E-2</c:v>
                </c:pt>
                <c:pt idx="61">
                  <c:v>9.3399999999999997E-2</c:v>
                </c:pt>
                <c:pt idx="62">
                  <c:v>9.3899999999999997E-2</c:v>
                </c:pt>
                <c:pt idx="63">
                  <c:v>9.4100000000000003E-2</c:v>
                </c:pt>
                <c:pt idx="64">
                  <c:v>9.4399999999999998E-2</c:v>
                </c:pt>
                <c:pt idx="65">
                  <c:v>9.4700000000000006E-2</c:v>
                </c:pt>
                <c:pt idx="66">
                  <c:v>9.5299999999999996E-2</c:v>
                </c:pt>
                <c:pt idx="67">
                  <c:v>9.64E-2</c:v>
                </c:pt>
                <c:pt idx="68">
                  <c:v>9.6799999999999997E-2</c:v>
                </c:pt>
                <c:pt idx="69">
                  <c:v>9.7299999999999998E-2</c:v>
                </c:pt>
                <c:pt idx="70">
                  <c:v>9.7600000000000006E-2</c:v>
                </c:pt>
                <c:pt idx="71">
                  <c:v>9.8400000000000001E-2</c:v>
                </c:pt>
                <c:pt idx="72">
                  <c:v>9.9299999999999999E-2</c:v>
                </c:pt>
                <c:pt idx="73">
                  <c:v>0.10009999999999999</c:v>
                </c:pt>
                <c:pt idx="74">
                  <c:v>0.10100000000000001</c:v>
                </c:pt>
                <c:pt idx="75">
                  <c:v>0.1018</c:v>
                </c:pt>
                <c:pt idx="76">
                  <c:v>0.10290000000000001</c:v>
                </c:pt>
                <c:pt idx="77">
                  <c:v>0.1043</c:v>
                </c:pt>
                <c:pt idx="78">
                  <c:v>0.105</c:v>
                </c:pt>
                <c:pt idx="79">
                  <c:v>0.10630000000000001</c:v>
                </c:pt>
                <c:pt idx="80">
                  <c:v>0.1074</c:v>
                </c:pt>
                <c:pt idx="81">
                  <c:v>0.1085</c:v>
                </c:pt>
                <c:pt idx="82">
                  <c:v>0.1096</c:v>
                </c:pt>
                <c:pt idx="83">
                  <c:v>0.11070000000000001</c:v>
                </c:pt>
                <c:pt idx="84">
                  <c:v>0.11210000000000001</c:v>
                </c:pt>
                <c:pt idx="85">
                  <c:v>0.1133</c:v>
                </c:pt>
                <c:pt idx="86">
                  <c:v>0.1144</c:v>
                </c:pt>
                <c:pt idx="87">
                  <c:v>0.11559999999999999</c:v>
                </c:pt>
                <c:pt idx="88">
                  <c:v>0.1166</c:v>
                </c:pt>
                <c:pt idx="89">
                  <c:v>0.11749999999999999</c:v>
                </c:pt>
                <c:pt idx="90">
                  <c:v>0.11840000000000001</c:v>
                </c:pt>
                <c:pt idx="91">
                  <c:v>0.1188</c:v>
                </c:pt>
                <c:pt idx="92">
                  <c:v>0.1196</c:v>
                </c:pt>
                <c:pt idx="93">
                  <c:v>0.12039999999999999</c:v>
                </c:pt>
                <c:pt idx="94">
                  <c:v>0.121</c:v>
                </c:pt>
                <c:pt idx="95">
                  <c:v>0.1216</c:v>
                </c:pt>
                <c:pt idx="96">
                  <c:v>0.12189999999999999</c:v>
                </c:pt>
                <c:pt idx="97">
                  <c:v>0.1222</c:v>
                </c:pt>
                <c:pt idx="98">
                  <c:v>0.1229</c:v>
                </c:pt>
                <c:pt idx="99">
                  <c:v>0.1232</c:v>
                </c:pt>
                <c:pt idx="100">
                  <c:v>0.124</c:v>
                </c:pt>
                <c:pt idx="101">
                  <c:v>0.12470000000000001</c:v>
                </c:pt>
                <c:pt idx="102">
                  <c:v>0.1249</c:v>
                </c:pt>
                <c:pt idx="103">
                  <c:v>0.1255</c:v>
                </c:pt>
                <c:pt idx="104">
                  <c:v>0.12620000000000001</c:v>
                </c:pt>
                <c:pt idx="105">
                  <c:v>0.1265</c:v>
                </c:pt>
                <c:pt idx="106">
                  <c:v>0.1268</c:v>
                </c:pt>
                <c:pt idx="107">
                  <c:v>0.12620000000000001</c:v>
                </c:pt>
                <c:pt idx="108">
                  <c:v>0.1265</c:v>
                </c:pt>
                <c:pt idx="109">
                  <c:v>0.1258</c:v>
                </c:pt>
                <c:pt idx="110">
                  <c:v>0.12479999999999999</c:v>
                </c:pt>
                <c:pt idx="111">
                  <c:v>0.1235</c:v>
                </c:pt>
                <c:pt idx="112">
                  <c:v>0.122</c:v>
                </c:pt>
                <c:pt idx="113">
                  <c:v>0.1197</c:v>
                </c:pt>
                <c:pt idx="114">
                  <c:v>0.1174</c:v>
                </c:pt>
                <c:pt idx="115">
                  <c:v>0.1144</c:v>
                </c:pt>
                <c:pt idx="116">
                  <c:v>0.1111</c:v>
                </c:pt>
                <c:pt idx="117">
                  <c:v>0.10780000000000001</c:v>
                </c:pt>
                <c:pt idx="118">
                  <c:v>0.1043</c:v>
                </c:pt>
                <c:pt idx="119">
                  <c:v>0.1008</c:v>
                </c:pt>
                <c:pt idx="120">
                  <c:v>9.74E-2</c:v>
                </c:pt>
                <c:pt idx="121">
                  <c:v>9.4E-2</c:v>
                </c:pt>
                <c:pt idx="122">
                  <c:v>9.0800000000000006E-2</c:v>
                </c:pt>
                <c:pt idx="123">
                  <c:v>8.7499999999999994E-2</c:v>
                </c:pt>
                <c:pt idx="124">
                  <c:v>8.4900000000000003E-2</c:v>
                </c:pt>
                <c:pt idx="125">
                  <c:v>8.1600000000000006E-2</c:v>
                </c:pt>
                <c:pt idx="126">
                  <c:v>7.9100000000000004E-2</c:v>
                </c:pt>
                <c:pt idx="127">
                  <c:v>7.6999999999999999E-2</c:v>
                </c:pt>
                <c:pt idx="128">
                  <c:v>7.4700000000000003E-2</c:v>
                </c:pt>
                <c:pt idx="129">
                  <c:v>7.2400000000000006E-2</c:v>
                </c:pt>
                <c:pt idx="130">
                  <c:v>7.0699999999999999E-2</c:v>
                </c:pt>
                <c:pt idx="131">
                  <c:v>6.9099999999999995E-2</c:v>
                </c:pt>
                <c:pt idx="132">
                  <c:v>6.7400000000000002E-2</c:v>
                </c:pt>
                <c:pt idx="133">
                  <c:v>6.5500000000000003E-2</c:v>
                </c:pt>
                <c:pt idx="134">
                  <c:v>6.3799999999999996E-2</c:v>
                </c:pt>
                <c:pt idx="135">
                  <c:v>6.2700000000000006E-2</c:v>
                </c:pt>
                <c:pt idx="136">
                  <c:v>6.1499999999999999E-2</c:v>
                </c:pt>
                <c:pt idx="137">
                  <c:v>6.0299999999999999E-2</c:v>
                </c:pt>
                <c:pt idx="138">
                  <c:v>5.9299999999999999E-2</c:v>
                </c:pt>
                <c:pt idx="139">
                  <c:v>5.8400000000000001E-2</c:v>
                </c:pt>
                <c:pt idx="140">
                  <c:v>5.7599999999999998E-2</c:v>
                </c:pt>
                <c:pt idx="141">
                  <c:v>5.6800000000000003E-2</c:v>
                </c:pt>
                <c:pt idx="142">
                  <c:v>5.5800000000000002E-2</c:v>
                </c:pt>
                <c:pt idx="143">
                  <c:v>5.5300000000000002E-2</c:v>
                </c:pt>
                <c:pt idx="144">
                  <c:v>5.4399999999999997E-2</c:v>
                </c:pt>
                <c:pt idx="145">
                  <c:v>5.3400000000000003E-2</c:v>
                </c:pt>
                <c:pt idx="146">
                  <c:v>5.2900000000000003E-2</c:v>
                </c:pt>
                <c:pt idx="147">
                  <c:v>5.2200000000000003E-2</c:v>
                </c:pt>
                <c:pt idx="148">
                  <c:v>5.1799999999999999E-2</c:v>
                </c:pt>
                <c:pt idx="149">
                  <c:v>5.1200000000000002E-2</c:v>
                </c:pt>
                <c:pt idx="150">
                  <c:v>5.0700000000000002E-2</c:v>
                </c:pt>
                <c:pt idx="151">
                  <c:v>5.0200000000000002E-2</c:v>
                </c:pt>
                <c:pt idx="152">
                  <c:v>5.0099999999999999E-2</c:v>
                </c:pt>
                <c:pt idx="153">
                  <c:v>4.9200000000000001E-2</c:v>
                </c:pt>
                <c:pt idx="154">
                  <c:v>4.8800000000000003E-2</c:v>
                </c:pt>
                <c:pt idx="155">
                  <c:v>4.8500000000000001E-2</c:v>
                </c:pt>
                <c:pt idx="156">
                  <c:v>4.8399999999999999E-2</c:v>
                </c:pt>
                <c:pt idx="157">
                  <c:v>4.7899999999999998E-2</c:v>
                </c:pt>
                <c:pt idx="158">
                  <c:v>4.7500000000000001E-2</c:v>
                </c:pt>
                <c:pt idx="159">
                  <c:v>4.7300000000000002E-2</c:v>
                </c:pt>
                <c:pt idx="160">
                  <c:v>4.6899999999999997E-2</c:v>
                </c:pt>
                <c:pt idx="161">
                  <c:v>4.6800000000000001E-2</c:v>
                </c:pt>
                <c:pt idx="162">
                  <c:v>4.6399999999999997E-2</c:v>
                </c:pt>
                <c:pt idx="163">
                  <c:v>4.6199999999999998E-2</c:v>
                </c:pt>
                <c:pt idx="164">
                  <c:v>4.5900000000000003E-2</c:v>
                </c:pt>
                <c:pt idx="165">
                  <c:v>4.5499999999999999E-2</c:v>
                </c:pt>
                <c:pt idx="166">
                  <c:v>4.5499999999999999E-2</c:v>
                </c:pt>
                <c:pt idx="167">
                  <c:v>4.53E-2</c:v>
                </c:pt>
                <c:pt idx="168">
                  <c:v>4.4999999999999998E-2</c:v>
                </c:pt>
                <c:pt idx="169">
                  <c:v>4.48E-2</c:v>
                </c:pt>
                <c:pt idx="170">
                  <c:v>4.48E-2</c:v>
                </c:pt>
                <c:pt idx="171">
                  <c:v>4.4499999999999998E-2</c:v>
                </c:pt>
                <c:pt idx="172">
                  <c:v>4.41E-2</c:v>
                </c:pt>
                <c:pt idx="173">
                  <c:v>4.41E-2</c:v>
                </c:pt>
                <c:pt idx="174">
                  <c:v>4.4299999999999999E-2</c:v>
                </c:pt>
                <c:pt idx="175">
                  <c:v>4.3900000000000002E-2</c:v>
                </c:pt>
                <c:pt idx="176">
                  <c:v>4.3900000000000002E-2</c:v>
                </c:pt>
                <c:pt idx="177">
                  <c:v>4.3900000000000002E-2</c:v>
                </c:pt>
                <c:pt idx="178">
                  <c:v>4.3799999999999999E-2</c:v>
                </c:pt>
                <c:pt idx="179">
                  <c:v>4.3799999999999999E-2</c:v>
                </c:pt>
                <c:pt idx="180">
                  <c:v>4.3700000000000003E-2</c:v>
                </c:pt>
                <c:pt idx="181">
                  <c:v>4.3900000000000002E-2</c:v>
                </c:pt>
                <c:pt idx="182">
                  <c:v>4.3499999999999997E-2</c:v>
                </c:pt>
                <c:pt idx="183">
                  <c:v>4.3400000000000001E-2</c:v>
                </c:pt>
                <c:pt idx="184">
                  <c:v>4.3499999999999997E-2</c:v>
                </c:pt>
                <c:pt idx="185">
                  <c:v>4.3299999999999998E-2</c:v>
                </c:pt>
                <c:pt idx="186">
                  <c:v>4.3200000000000002E-2</c:v>
                </c:pt>
                <c:pt idx="187">
                  <c:v>4.36E-2</c:v>
                </c:pt>
                <c:pt idx="188">
                  <c:v>4.2999999999999997E-2</c:v>
                </c:pt>
                <c:pt idx="189">
                  <c:v>4.3499999999999997E-2</c:v>
                </c:pt>
                <c:pt idx="190">
                  <c:v>4.3400000000000001E-2</c:v>
                </c:pt>
                <c:pt idx="191">
                  <c:v>4.36E-2</c:v>
                </c:pt>
                <c:pt idx="192">
                  <c:v>4.3900000000000002E-2</c:v>
                </c:pt>
                <c:pt idx="193">
                  <c:v>4.3900000000000002E-2</c:v>
                </c:pt>
                <c:pt idx="194">
                  <c:v>4.3700000000000003E-2</c:v>
                </c:pt>
                <c:pt idx="195">
                  <c:v>4.4200000000000003E-2</c:v>
                </c:pt>
                <c:pt idx="196">
                  <c:v>4.41E-2</c:v>
                </c:pt>
                <c:pt idx="197">
                  <c:v>4.3999999999999997E-2</c:v>
                </c:pt>
                <c:pt idx="198">
                  <c:v>4.41E-2</c:v>
                </c:pt>
                <c:pt idx="199">
                  <c:v>4.3700000000000003E-2</c:v>
                </c:pt>
                <c:pt idx="200">
                  <c:v>4.3799999999999999E-2</c:v>
                </c:pt>
                <c:pt idx="201">
                  <c:v>4.3700000000000003E-2</c:v>
                </c:pt>
                <c:pt idx="202">
                  <c:v>4.36E-2</c:v>
                </c:pt>
                <c:pt idx="203">
                  <c:v>4.3900000000000002E-2</c:v>
                </c:pt>
                <c:pt idx="204">
                  <c:v>4.3499999999999997E-2</c:v>
                </c:pt>
                <c:pt idx="205">
                  <c:v>4.36E-2</c:v>
                </c:pt>
                <c:pt idx="206">
                  <c:v>4.41E-2</c:v>
                </c:pt>
                <c:pt idx="207">
                  <c:v>4.3700000000000003E-2</c:v>
                </c:pt>
                <c:pt idx="208">
                  <c:v>4.3999999999999997E-2</c:v>
                </c:pt>
                <c:pt idx="209">
                  <c:v>4.3900000000000002E-2</c:v>
                </c:pt>
                <c:pt idx="210">
                  <c:v>4.3799999999999999E-2</c:v>
                </c:pt>
                <c:pt idx="211">
                  <c:v>4.3700000000000003E-2</c:v>
                </c:pt>
                <c:pt idx="212">
                  <c:v>4.3400000000000001E-2</c:v>
                </c:pt>
                <c:pt idx="213">
                  <c:v>4.3700000000000003E-2</c:v>
                </c:pt>
                <c:pt idx="214">
                  <c:v>4.3299999999999998E-2</c:v>
                </c:pt>
                <c:pt idx="215">
                  <c:v>4.3900000000000002E-2</c:v>
                </c:pt>
                <c:pt idx="216">
                  <c:v>4.36E-2</c:v>
                </c:pt>
                <c:pt idx="217">
                  <c:v>4.3099999999999999E-2</c:v>
                </c:pt>
                <c:pt idx="218">
                  <c:v>4.3400000000000001E-2</c:v>
                </c:pt>
                <c:pt idx="219">
                  <c:v>4.3200000000000002E-2</c:v>
                </c:pt>
                <c:pt idx="220">
                  <c:v>4.3400000000000001E-2</c:v>
                </c:pt>
                <c:pt idx="221">
                  <c:v>4.2999999999999997E-2</c:v>
                </c:pt>
                <c:pt idx="222">
                  <c:v>4.3200000000000002E-2</c:v>
                </c:pt>
                <c:pt idx="223">
                  <c:v>4.3200000000000002E-2</c:v>
                </c:pt>
                <c:pt idx="224">
                  <c:v>4.3200000000000002E-2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B4-8C44-9A33-E3C4C903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sheet'!$AQ$54:$AQ$279</c:f>
              <c:numCache>
                <c:formatCode>General</c:formatCode>
                <c:ptCount val="226"/>
                <c:pt idx="0">
                  <c:v>0.17030000000000001</c:v>
                </c:pt>
                <c:pt idx="1">
                  <c:v>0.16439999999999999</c:v>
                </c:pt>
                <c:pt idx="2">
                  <c:v>0.1598</c:v>
                </c:pt>
                <c:pt idx="3">
                  <c:v>0.15529999999999999</c:v>
                </c:pt>
                <c:pt idx="4">
                  <c:v>0.15040000000000001</c:v>
                </c:pt>
                <c:pt idx="5">
                  <c:v>0.14610000000000001</c:v>
                </c:pt>
                <c:pt idx="6">
                  <c:v>0.1416</c:v>
                </c:pt>
                <c:pt idx="7">
                  <c:v>0.13739999999999999</c:v>
                </c:pt>
                <c:pt idx="8">
                  <c:v>0.13170000000000001</c:v>
                </c:pt>
                <c:pt idx="9">
                  <c:v>0.12540000000000001</c:v>
                </c:pt>
                <c:pt idx="10">
                  <c:v>0.1192</c:v>
                </c:pt>
                <c:pt idx="11">
                  <c:v>0.11360000000000001</c:v>
                </c:pt>
                <c:pt idx="12">
                  <c:v>0.10929999999999999</c:v>
                </c:pt>
                <c:pt idx="13">
                  <c:v>0.1062</c:v>
                </c:pt>
                <c:pt idx="14">
                  <c:v>0.104</c:v>
                </c:pt>
                <c:pt idx="15">
                  <c:v>0.1023</c:v>
                </c:pt>
                <c:pt idx="16">
                  <c:v>0.1013</c:v>
                </c:pt>
                <c:pt idx="17">
                  <c:v>0.1</c:v>
                </c:pt>
                <c:pt idx="18">
                  <c:v>9.9299999999999999E-2</c:v>
                </c:pt>
                <c:pt idx="19">
                  <c:v>9.8799999999999999E-2</c:v>
                </c:pt>
                <c:pt idx="20">
                  <c:v>9.8199999999999996E-2</c:v>
                </c:pt>
                <c:pt idx="21">
                  <c:v>9.7900000000000001E-2</c:v>
                </c:pt>
                <c:pt idx="22">
                  <c:v>9.7600000000000006E-2</c:v>
                </c:pt>
                <c:pt idx="23">
                  <c:v>9.7500000000000003E-2</c:v>
                </c:pt>
                <c:pt idx="24">
                  <c:v>9.74E-2</c:v>
                </c:pt>
                <c:pt idx="25">
                  <c:v>9.7500000000000003E-2</c:v>
                </c:pt>
                <c:pt idx="26">
                  <c:v>9.7299999999999998E-2</c:v>
                </c:pt>
                <c:pt idx="27">
                  <c:v>9.7699999999999995E-2</c:v>
                </c:pt>
                <c:pt idx="28">
                  <c:v>9.7799999999999998E-2</c:v>
                </c:pt>
                <c:pt idx="29">
                  <c:v>9.7699999999999995E-2</c:v>
                </c:pt>
                <c:pt idx="30">
                  <c:v>9.7699999999999995E-2</c:v>
                </c:pt>
                <c:pt idx="31">
                  <c:v>9.7799999999999998E-2</c:v>
                </c:pt>
                <c:pt idx="32">
                  <c:v>9.7699999999999995E-2</c:v>
                </c:pt>
                <c:pt idx="33">
                  <c:v>9.8100000000000007E-2</c:v>
                </c:pt>
                <c:pt idx="34">
                  <c:v>9.8199999999999996E-2</c:v>
                </c:pt>
                <c:pt idx="35">
                  <c:v>9.8299999999999998E-2</c:v>
                </c:pt>
                <c:pt idx="36">
                  <c:v>9.8599999999999993E-2</c:v>
                </c:pt>
                <c:pt idx="37">
                  <c:v>9.8500000000000004E-2</c:v>
                </c:pt>
                <c:pt idx="38">
                  <c:v>9.8500000000000004E-2</c:v>
                </c:pt>
                <c:pt idx="39">
                  <c:v>9.8799999999999999E-2</c:v>
                </c:pt>
                <c:pt idx="40">
                  <c:v>9.8500000000000004E-2</c:v>
                </c:pt>
                <c:pt idx="41">
                  <c:v>9.8799999999999999E-2</c:v>
                </c:pt>
                <c:pt idx="42">
                  <c:v>9.8599999999999993E-2</c:v>
                </c:pt>
                <c:pt idx="43">
                  <c:v>9.8400000000000001E-2</c:v>
                </c:pt>
                <c:pt idx="44">
                  <c:v>9.8100000000000007E-2</c:v>
                </c:pt>
                <c:pt idx="45">
                  <c:v>9.8000000000000004E-2</c:v>
                </c:pt>
                <c:pt idx="46">
                  <c:v>9.8400000000000001E-2</c:v>
                </c:pt>
                <c:pt idx="47">
                  <c:v>9.8000000000000004E-2</c:v>
                </c:pt>
                <c:pt idx="48">
                  <c:v>9.7699999999999995E-2</c:v>
                </c:pt>
                <c:pt idx="49">
                  <c:v>9.7199999999999995E-2</c:v>
                </c:pt>
                <c:pt idx="50">
                  <c:v>9.6600000000000005E-2</c:v>
                </c:pt>
                <c:pt idx="51">
                  <c:v>9.6600000000000005E-2</c:v>
                </c:pt>
                <c:pt idx="52">
                  <c:v>9.5600000000000004E-2</c:v>
                </c:pt>
                <c:pt idx="53">
                  <c:v>9.5699999999999993E-2</c:v>
                </c:pt>
                <c:pt idx="54">
                  <c:v>9.5299999999999996E-2</c:v>
                </c:pt>
                <c:pt idx="55">
                  <c:v>9.4799999999999995E-2</c:v>
                </c:pt>
                <c:pt idx="56">
                  <c:v>9.4600000000000004E-2</c:v>
                </c:pt>
                <c:pt idx="57">
                  <c:v>9.4399999999999998E-2</c:v>
                </c:pt>
                <c:pt idx="58">
                  <c:v>9.4E-2</c:v>
                </c:pt>
                <c:pt idx="59">
                  <c:v>9.4500000000000001E-2</c:v>
                </c:pt>
                <c:pt idx="60">
                  <c:v>9.4299999999999995E-2</c:v>
                </c:pt>
                <c:pt idx="61">
                  <c:v>9.4500000000000001E-2</c:v>
                </c:pt>
                <c:pt idx="62">
                  <c:v>9.4500000000000001E-2</c:v>
                </c:pt>
                <c:pt idx="63">
                  <c:v>9.5000000000000001E-2</c:v>
                </c:pt>
                <c:pt idx="64">
                  <c:v>9.5100000000000004E-2</c:v>
                </c:pt>
                <c:pt idx="65">
                  <c:v>9.6000000000000002E-2</c:v>
                </c:pt>
                <c:pt idx="66">
                  <c:v>9.6199999999999994E-2</c:v>
                </c:pt>
                <c:pt idx="67">
                  <c:v>9.7100000000000006E-2</c:v>
                </c:pt>
                <c:pt idx="68">
                  <c:v>9.7600000000000006E-2</c:v>
                </c:pt>
                <c:pt idx="69">
                  <c:v>9.8500000000000004E-2</c:v>
                </c:pt>
                <c:pt idx="70">
                  <c:v>9.8699999999999996E-2</c:v>
                </c:pt>
                <c:pt idx="71">
                  <c:v>9.9199999999999997E-2</c:v>
                </c:pt>
                <c:pt idx="72">
                  <c:v>0.10009999999999999</c:v>
                </c:pt>
                <c:pt idx="73">
                  <c:v>0.1011</c:v>
                </c:pt>
                <c:pt idx="74">
                  <c:v>0.1022</c:v>
                </c:pt>
                <c:pt idx="75">
                  <c:v>0.1028</c:v>
                </c:pt>
                <c:pt idx="76">
                  <c:v>0.1043</c:v>
                </c:pt>
                <c:pt idx="77">
                  <c:v>0.1052</c:v>
                </c:pt>
                <c:pt idx="78">
                  <c:v>0.1061</c:v>
                </c:pt>
                <c:pt idx="79">
                  <c:v>0.1072</c:v>
                </c:pt>
                <c:pt idx="80">
                  <c:v>0.1087</c:v>
                </c:pt>
                <c:pt idx="81">
                  <c:v>0.10970000000000001</c:v>
                </c:pt>
                <c:pt idx="82">
                  <c:v>0.1109</c:v>
                </c:pt>
                <c:pt idx="83">
                  <c:v>0.1119</c:v>
                </c:pt>
                <c:pt idx="84">
                  <c:v>0.1132</c:v>
                </c:pt>
                <c:pt idx="85">
                  <c:v>0.1144</c:v>
                </c:pt>
                <c:pt idx="86">
                  <c:v>0.11559999999999999</c:v>
                </c:pt>
                <c:pt idx="87">
                  <c:v>0.1168</c:v>
                </c:pt>
                <c:pt idx="88">
                  <c:v>0.1179</c:v>
                </c:pt>
                <c:pt idx="89">
                  <c:v>0.1188</c:v>
                </c:pt>
                <c:pt idx="90">
                  <c:v>0.11940000000000001</c:v>
                </c:pt>
                <c:pt idx="91">
                  <c:v>0.1201</c:v>
                </c:pt>
                <c:pt idx="92">
                  <c:v>0.1208</c:v>
                </c:pt>
                <c:pt idx="93">
                  <c:v>0.1217</c:v>
                </c:pt>
                <c:pt idx="94">
                  <c:v>0.1222</c:v>
                </c:pt>
                <c:pt idx="95">
                  <c:v>0.1225</c:v>
                </c:pt>
                <c:pt idx="96">
                  <c:v>0.1231</c:v>
                </c:pt>
                <c:pt idx="97">
                  <c:v>0.12330000000000001</c:v>
                </c:pt>
                <c:pt idx="98">
                  <c:v>0.1241</c:v>
                </c:pt>
                <c:pt idx="99">
                  <c:v>0.1245</c:v>
                </c:pt>
                <c:pt idx="100">
                  <c:v>0.12509999999999999</c:v>
                </c:pt>
                <c:pt idx="101">
                  <c:v>0.12570000000000001</c:v>
                </c:pt>
                <c:pt idx="102">
                  <c:v>0.12620000000000001</c:v>
                </c:pt>
                <c:pt idx="103">
                  <c:v>0.12670000000000001</c:v>
                </c:pt>
                <c:pt idx="104">
                  <c:v>0.1273</c:v>
                </c:pt>
                <c:pt idx="105">
                  <c:v>0.12770000000000001</c:v>
                </c:pt>
                <c:pt idx="106">
                  <c:v>0.128</c:v>
                </c:pt>
                <c:pt idx="107">
                  <c:v>0.1278</c:v>
                </c:pt>
                <c:pt idx="108">
                  <c:v>0.1275</c:v>
                </c:pt>
                <c:pt idx="109">
                  <c:v>0.12709999999999999</c:v>
                </c:pt>
                <c:pt idx="110">
                  <c:v>0.12609999999999999</c:v>
                </c:pt>
                <c:pt idx="111">
                  <c:v>0.1246</c:v>
                </c:pt>
                <c:pt idx="112">
                  <c:v>0.1231</c:v>
                </c:pt>
                <c:pt idx="113">
                  <c:v>0.121</c:v>
                </c:pt>
                <c:pt idx="114">
                  <c:v>0.11849999999999999</c:v>
                </c:pt>
                <c:pt idx="115">
                  <c:v>0.1153</c:v>
                </c:pt>
                <c:pt idx="116">
                  <c:v>0.11210000000000001</c:v>
                </c:pt>
                <c:pt idx="117">
                  <c:v>0.1087</c:v>
                </c:pt>
                <c:pt idx="118">
                  <c:v>0.105</c:v>
                </c:pt>
                <c:pt idx="119">
                  <c:v>0.1018</c:v>
                </c:pt>
                <c:pt idx="120">
                  <c:v>9.8100000000000007E-2</c:v>
                </c:pt>
                <c:pt idx="121">
                  <c:v>9.4500000000000001E-2</c:v>
                </c:pt>
                <c:pt idx="122">
                  <c:v>9.1300000000000006E-2</c:v>
                </c:pt>
                <c:pt idx="123">
                  <c:v>8.7800000000000003E-2</c:v>
                </c:pt>
                <c:pt idx="124">
                  <c:v>8.5300000000000001E-2</c:v>
                </c:pt>
                <c:pt idx="125">
                  <c:v>8.2199999999999995E-2</c:v>
                </c:pt>
                <c:pt idx="126">
                  <c:v>7.9600000000000004E-2</c:v>
                </c:pt>
                <c:pt idx="127">
                  <c:v>7.7299999999999994E-2</c:v>
                </c:pt>
                <c:pt idx="128">
                  <c:v>7.4700000000000003E-2</c:v>
                </c:pt>
                <c:pt idx="129">
                  <c:v>7.2700000000000001E-2</c:v>
                </c:pt>
                <c:pt idx="130">
                  <c:v>7.0699999999999999E-2</c:v>
                </c:pt>
                <c:pt idx="131">
                  <c:v>6.93E-2</c:v>
                </c:pt>
                <c:pt idx="132">
                  <c:v>6.7199999999999996E-2</c:v>
                </c:pt>
                <c:pt idx="133">
                  <c:v>6.5600000000000006E-2</c:v>
                </c:pt>
                <c:pt idx="134">
                  <c:v>6.3899999999999998E-2</c:v>
                </c:pt>
                <c:pt idx="135">
                  <c:v>6.2799999999999995E-2</c:v>
                </c:pt>
                <c:pt idx="136">
                  <c:v>6.1499999999999999E-2</c:v>
                </c:pt>
                <c:pt idx="137">
                  <c:v>6.0299999999999999E-2</c:v>
                </c:pt>
                <c:pt idx="138">
                  <c:v>5.96E-2</c:v>
                </c:pt>
                <c:pt idx="139">
                  <c:v>5.8400000000000001E-2</c:v>
                </c:pt>
                <c:pt idx="140">
                  <c:v>5.7500000000000002E-2</c:v>
                </c:pt>
                <c:pt idx="141">
                  <c:v>5.6599999999999998E-2</c:v>
                </c:pt>
                <c:pt idx="142">
                  <c:v>5.5500000000000001E-2</c:v>
                </c:pt>
                <c:pt idx="143">
                  <c:v>5.4899999999999997E-2</c:v>
                </c:pt>
                <c:pt idx="144">
                  <c:v>5.4199999999999998E-2</c:v>
                </c:pt>
                <c:pt idx="145">
                  <c:v>5.3199999999999997E-2</c:v>
                </c:pt>
                <c:pt idx="146">
                  <c:v>5.28E-2</c:v>
                </c:pt>
                <c:pt idx="147">
                  <c:v>5.2299999999999999E-2</c:v>
                </c:pt>
                <c:pt idx="148">
                  <c:v>5.16E-2</c:v>
                </c:pt>
                <c:pt idx="149">
                  <c:v>5.0900000000000001E-2</c:v>
                </c:pt>
                <c:pt idx="150">
                  <c:v>5.0599999999999999E-2</c:v>
                </c:pt>
                <c:pt idx="151">
                  <c:v>5.0099999999999999E-2</c:v>
                </c:pt>
                <c:pt idx="152">
                  <c:v>4.9700000000000001E-2</c:v>
                </c:pt>
                <c:pt idx="153">
                  <c:v>4.9299999999999997E-2</c:v>
                </c:pt>
                <c:pt idx="154">
                  <c:v>4.8899999999999999E-2</c:v>
                </c:pt>
                <c:pt idx="155">
                  <c:v>4.8500000000000001E-2</c:v>
                </c:pt>
                <c:pt idx="156">
                  <c:v>4.7899999999999998E-2</c:v>
                </c:pt>
                <c:pt idx="157">
                  <c:v>4.7800000000000002E-2</c:v>
                </c:pt>
                <c:pt idx="158">
                  <c:v>4.7500000000000001E-2</c:v>
                </c:pt>
                <c:pt idx="159">
                  <c:v>4.7199999999999999E-2</c:v>
                </c:pt>
                <c:pt idx="160">
                  <c:v>4.6699999999999998E-2</c:v>
                </c:pt>
                <c:pt idx="161">
                  <c:v>4.6800000000000001E-2</c:v>
                </c:pt>
                <c:pt idx="162">
                  <c:v>4.6300000000000001E-2</c:v>
                </c:pt>
                <c:pt idx="163">
                  <c:v>4.6199999999999998E-2</c:v>
                </c:pt>
                <c:pt idx="164">
                  <c:v>4.5999999999999999E-2</c:v>
                </c:pt>
                <c:pt idx="165">
                  <c:v>4.5600000000000002E-2</c:v>
                </c:pt>
                <c:pt idx="166">
                  <c:v>4.5499999999999999E-2</c:v>
                </c:pt>
                <c:pt idx="167">
                  <c:v>4.5400000000000003E-2</c:v>
                </c:pt>
                <c:pt idx="168">
                  <c:v>4.4900000000000002E-2</c:v>
                </c:pt>
                <c:pt idx="169">
                  <c:v>4.4499999999999998E-2</c:v>
                </c:pt>
                <c:pt idx="170">
                  <c:v>4.4600000000000001E-2</c:v>
                </c:pt>
                <c:pt idx="171">
                  <c:v>4.4600000000000001E-2</c:v>
                </c:pt>
                <c:pt idx="172">
                  <c:v>4.4400000000000002E-2</c:v>
                </c:pt>
                <c:pt idx="173">
                  <c:v>4.3999999999999997E-2</c:v>
                </c:pt>
                <c:pt idx="174">
                  <c:v>4.41E-2</c:v>
                </c:pt>
                <c:pt idx="175">
                  <c:v>4.3900000000000002E-2</c:v>
                </c:pt>
                <c:pt idx="176">
                  <c:v>4.3900000000000002E-2</c:v>
                </c:pt>
                <c:pt idx="177">
                  <c:v>4.3799999999999999E-2</c:v>
                </c:pt>
                <c:pt idx="178">
                  <c:v>4.3499999999999997E-2</c:v>
                </c:pt>
                <c:pt idx="179">
                  <c:v>4.3499999999999997E-2</c:v>
                </c:pt>
                <c:pt idx="180">
                  <c:v>4.3900000000000002E-2</c:v>
                </c:pt>
                <c:pt idx="181">
                  <c:v>4.3700000000000003E-2</c:v>
                </c:pt>
                <c:pt idx="182">
                  <c:v>4.3499999999999997E-2</c:v>
                </c:pt>
                <c:pt idx="183">
                  <c:v>4.3299999999999998E-2</c:v>
                </c:pt>
                <c:pt idx="184">
                  <c:v>4.3499999999999997E-2</c:v>
                </c:pt>
                <c:pt idx="185">
                  <c:v>4.3400000000000001E-2</c:v>
                </c:pt>
                <c:pt idx="186">
                  <c:v>4.3200000000000002E-2</c:v>
                </c:pt>
                <c:pt idx="187">
                  <c:v>4.3299999999999998E-2</c:v>
                </c:pt>
                <c:pt idx="188">
                  <c:v>4.3400000000000001E-2</c:v>
                </c:pt>
                <c:pt idx="189">
                  <c:v>4.36E-2</c:v>
                </c:pt>
                <c:pt idx="190">
                  <c:v>4.36E-2</c:v>
                </c:pt>
                <c:pt idx="191">
                  <c:v>4.3400000000000001E-2</c:v>
                </c:pt>
                <c:pt idx="192">
                  <c:v>4.3900000000000002E-2</c:v>
                </c:pt>
                <c:pt idx="193">
                  <c:v>4.3999999999999997E-2</c:v>
                </c:pt>
                <c:pt idx="194">
                  <c:v>4.3799999999999999E-2</c:v>
                </c:pt>
                <c:pt idx="195">
                  <c:v>4.4200000000000003E-2</c:v>
                </c:pt>
                <c:pt idx="196">
                  <c:v>4.4200000000000003E-2</c:v>
                </c:pt>
                <c:pt idx="197">
                  <c:v>4.3999999999999997E-2</c:v>
                </c:pt>
                <c:pt idx="198">
                  <c:v>4.41E-2</c:v>
                </c:pt>
                <c:pt idx="199">
                  <c:v>4.3999999999999997E-2</c:v>
                </c:pt>
                <c:pt idx="200">
                  <c:v>4.41E-2</c:v>
                </c:pt>
                <c:pt idx="201">
                  <c:v>4.3700000000000003E-2</c:v>
                </c:pt>
                <c:pt idx="202">
                  <c:v>4.36E-2</c:v>
                </c:pt>
                <c:pt idx="203">
                  <c:v>4.3900000000000002E-2</c:v>
                </c:pt>
                <c:pt idx="204">
                  <c:v>4.3700000000000003E-2</c:v>
                </c:pt>
                <c:pt idx="205">
                  <c:v>4.3700000000000003E-2</c:v>
                </c:pt>
                <c:pt idx="206">
                  <c:v>4.3999999999999997E-2</c:v>
                </c:pt>
                <c:pt idx="207">
                  <c:v>4.3900000000000002E-2</c:v>
                </c:pt>
                <c:pt idx="208">
                  <c:v>4.3999999999999997E-2</c:v>
                </c:pt>
                <c:pt idx="209">
                  <c:v>4.4400000000000002E-2</c:v>
                </c:pt>
                <c:pt idx="210">
                  <c:v>4.41E-2</c:v>
                </c:pt>
                <c:pt idx="211">
                  <c:v>4.3799999999999999E-2</c:v>
                </c:pt>
                <c:pt idx="212">
                  <c:v>4.3900000000000002E-2</c:v>
                </c:pt>
                <c:pt idx="213">
                  <c:v>4.3799999999999999E-2</c:v>
                </c:pt>
                <c:pt idx="214">
                  <c:v>4.3499999999999997E-2</c:v>
                </c:pt>
                <c:pt idx="215">
                  <c:v>4.3700000000000003E-2</c:v>
                </c:pt>
                <c:pt idx="216">
                  <c:v>4.3799999999999999E-2</c:v>
                </c:pt>
                <c:pt idx="217">
                  <c:v>4.36E-2</c:v>
                </c:pt>
                <c:pt idx="218">
                  <c:v>4.3900000000000002E-2</c:v>
                </c:pt>
                <c:pt idx="219">
                  <c:v>4.3499999999999997E-2</c:v>
                </c:pt>
                <c:pt idx="220">
                  <c:v>4.3499999999999997E-2</c:v>
                </c:pt>
                <c:pt idx="221">
                  <c:v>4.2999999999999997E-2</c:v>
                </c:pt>
                <c:pt idx="222">
                  <c:v>4.3200000000000002E-2</c:v>
                </c:pt>
                <c:pt idx="223">
                  <c:v>4.3299999999999998E-2</c:v>
                </c:pt>
                <c:pt idx="224">
                  <c:v>4.3799999999999999E-2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4-C54E-A5BF-349AA935E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sheet'!$AR$54:$AR$279</c:f>
              <c:numCache>
                <c:formatCode>General</c:formatCode>
                <c:ptCount val="226"/>
                <c:pt idx="0">
                  <c:v>0.1696</c:v>
                </c:pt>
                <c:pt idx="1">
                  <c:v>0.16439999999999999</c:v>
                </c:pt>
                <c:pt idx="2">
                  <c:v>0.15970000000000001</c:v>
                </c:pt>
                <c:pt idx="3">
                  <c:v>0.155</c:v>
                </c:pt>
                <c:pt idx="4">
                  <c:v>0.15049999999999999</c:v>
                </c:pt>
                <c:pt idx="5">
                  <c:v>0.1462</c:v>
                </c:pt>
                <c:pt idx="6">
                  <c:v>0.1419</c:v>
                </c:pt>
                <c:pt idx="7">
                  <c:v>0.1376</c:v>
                </c:pt>
                <c:pt idx="8">
                  <c:v>0.13170000000000001</c:v>
                </c:pt>
                <c:pt idx="9">
                  <c:v>0.12559999999999999</c:v>
                </c:pt>
                <c:pt idx="10">
                  <c:v>0.1192</c:v>
                </c:pt>
                <c:pt idx="11">
                  <c:v>0.11310000000000001</c:v>
                </c:pt>
                <c:pt idx="12">
                  <c:v>0.1089</c:v>
                </c:pt>
                <c:pt idx="13">
                  <c:v>0.10589999999999999</c:v>
                </c:pt>
                <c:pt idx="14">
                  <c:v>0.1032</c:v>
                </c:pt>
                <c:pt idx="15">
                  <c:v>0.1017</c:v>
                </c:pt>
                <c:pt idx="16">
                  <c:v>0.10009999999999999</c:v>
                </c:pt>
                <c:pt idx="17">
                  <c:v>9.8900000000000002E-2</c:v>
                </c:pt>
                <c:pt idx="18">
                  <c:v>9.8199999999999996E-2</c:v>
                </c:pt>
                <c:pt idx="19">
                  <c:v>9.7199999999999995E-2</c:v>
                </c:pt>
                <c:pt idx="20">
                  <c:v>9.6299999999999997E-2</c:v>
                </c:pt>
                <c:pt idx="21">
                  <c:v>9.5899999999999999E-2</c:v>
                </c:pt>
                <c:pt idx="22">
                  <c:v>9.5500000000000002E-2</c:v>
                </c:pt>
                <c:pt idx="23">
                  <c:v>9.5100000000000004E-2</c:v>
                </c:pt>
                <c:pt idx="24">
                  <c:v>9.4899999999999998E-2</c:v>
                </c:pt>
                <c:pt idx="25">
                  <c:v>9.4500000000000001E-2</c:v>
                </c:pt>
                <c:pt idx="26">
                  <c:v>9.4200000000000006E-2</c:v>
                </c:pt>
                <c:pt idx="27">
                  <c:v>9.4299999999999995E-2</c:v>
                </c:pt>
                <c:pt idx="28">
                  <c:v>9.4399999999999998E-2</c:v>
                </c:pt>
                <c:pt idx="29">
                  <c:v>9.4399999999999998E-2</c:v>
                </c:pt>
                <c:pt idx="30">
                  <c:v>9.4200000000000006E-2</c:v>
                </c:pt>
                <c:pt idx="31">
                  <c:v>9.4399999999999998E-2</c:v>
                </c:pt>
                <c:pt idx="32">
                  <c:v>9.4299999999999995E-2</c:v>
                </c:pt>
                <c:pt idx="33">
                  <c:v>9.4299999999999995E-2</c:v>
                </c:pt>
                <c:pt idx="34">
                  <c:v>9.4399999999999998E-2</c:v>
                </c:pt>
                <c:pt idx="35">
                  <c:v>9.4700000000000006E-2</c:v>
                </c:pt>
                <c:pt idx="36">
                  <c:v>9.4899999999999998E-2</c:v>
                </c:pt>
                <c:pt idx="37">
                  <c:v>9.4799999999999995E-2</c:v>
                </c:pt>
                <c:pt idx="38">
                  <c:v>9.5200000000000007E-2</c:v>
                </c:pt>
                <c:pt idx="39">
                  <c:v>9.5500000000000002E-2</c:v>
                </c:pt>
                <c:pt idx="40">
                  <c:v>9.5000000000000001E-2</c:v>
                </c:pt>
                <c:pt idx="41">
                  <c:v>9.5200000000000007E-2</c:v>
                </c:pt>
                <c:pt idx="42">
                  <c:v>9.5500000000000002E-2</c:v>
                </c:pt>
                <c:pt idx="43">
                  <c:v>9.5200000000000007E-2</c:v>
                </c:pt>
                <c:pt idx="44">
                  <c:v>9.5100000000000004E-2</c:v>
                </c:pt>
                <c:pt idx="45">
                  <c:v>9.5000000000000001E-2</c:v>
                </c:pt>
                <c:pt idx="46">
                  <c:v>9.5399999999999999E-2</c:v>
                </c:pt>
                <c:pt idx="47">
                  <c:v>9.5200000000000007E-2</c:v>
                </c:pt>
                <c:pt idx="48">
                  <c:v>9.5100000000000004E-2</c:v>
                </c:pt>
                <c:pt idx="49">
                  <c:v>9.4399999999999998E-2</c:v>
                </c:pt>
                <c:pt idx="50">
                  <c:v>9.4200000000000006E-2</c:v>
                </c:pt>
                <c:pt idx="51">
                  <c:v>9.4E-2</c:v>
                </c:pt>
                <c:pt idx="52">
                  <c:v>9.3299999999999994E-2</c:v>
                </c:pt>
                <c:pt idx="53">
                  <c:v>9.3200000000000005E-2</c:v>
                </c:pt>
                <c:pt idx="54">
                  <c:v>9.3200000000000005E-2</c:v>
                </c:pt>
                <c:pt idx="55">
                  <c:v>9.2700000000000005E-2</c:v>
                </c:pt>
                <c:pt idx="56">
                  <c:v>9.2600000000000002E-2</c:v>
                </c:pt>
                <c:pt idx="57">
                  <c:v>9.2499999999999999E-2</c:v>
                </c:pt>
                <c:pt idx="58">
                  <c:v>9.2100000000000001E-2</c:v>
                </c:pt>
                <c:pt idx="59">
                  <c:v>9.2499999999999999E-2</c:v>
                </c:pt>
                <c:pt idx="60">
                  <c:v>9.2399999999999996E-2</c:v>
                </c:pt>
                <c:pt idx="61">
                  <c:v>9.2799999999999994E-2</c:v>
                </c:pt>
                <c:pt idx="62">
                  <c:v>9.2999999999999999E-2</c:v>
                </c:pt>
                <c:pt idx="63">
                  <c:v>9.2999999999999999E-2</c:v>
                </c:pt>
                <c:pt idx="64">
                  <c:v>9.3600000000000003E-2</c:v>
                </c:pt>
                <c:pt idx="65">
                  <c:v>9.3799999999999994E-2</c:v>
                </c:pt>
                <c:pt idx="66">
                  <c:v>9.4600000000000004E-2</c:v>
                </c:pt>
                <c:pt idx="67">
                  <c:v>9.5399999999999999E-2</c:v>
                </c:pt>
                <c:pt idx="68">
                  <c:v>9.5799999999999996E-2</c:v>
                </c:pt>
                <c:pt idx="69">
                  <c:v>9.6699999999999994E-2</c:v>
                </c:pt>
                <c:pt idx="70">
                  <c:v>9.69E-2</c:v>
                </c:pt>
                <c:pt idx="71">
                  <c:v>9.7600000000000006E-2</c:v>
                </c:pt>
                <c:pt idx="72">
                  <c:v>9.8500000000000004E-2</c:v>
                </c:pt>
                <c:pt idx="73">
                  <c:v>9.9500000000000005E-2</c:v>
                </c:pt>
                <c:pt idx="74">
                  <c:v>0.1002</c:v>
                </c:pt>
                <c:pt idx="75">
                  <c:v>0.1014</c:v>
                </c:pt>
                <c:pt idx="76">
                  <c:v>0.1026</c:v>
                </c:pt>
                <c:pt idx="77">
                  <c:v>0.1038</c:v>
                </c:pt>
                <c:pt idx="78">
                  <c:v>0.10489999999999999</c:v>
                </c:pt>
                <c:pt idx="79">
                  <c:v>0.1062</c:v>
                </c:pt>
                <c:pt idx="80">
                  <c:v>0.1072</c:v>
                </c:pt>
                <c:pt idx="81">
                  <c:v>0.1082</c:v>
                </c:pt>
                <c:pt idx="82">
                  <c:v>0.10970000000000001</c:v>
                </c:pt>
                <c:pt idx="83">
                  <c:v>0.1108</c:v>
                </c:pt>
                <c:pt idx="84">
                  <c:v>0.11210000000000001</c:v>
                </c:pt>
                <c:pt idx="85">
                  <c:v>0.1133</c:v>
                </c:pt>
                <c:pt idx="86">
                  <c:v>0.115</c:v>
                </c:pt>
                <c:pt idx="87">
                  <c:v>0.1163</c:v>
                </c:pt>
                <c:pt idx="88">
                  <c:v>0.1173</c:v>
                </c:pt>
                <c:pt idx="89">
                  <c:v>0.1182</c:v>
                </c:pt>
                <c:pt idx="90">
                  <c:v>0.1191</c:v>
                </c:pt>
                <c:pt idx="91">
                  <c:v>0.1198</c:v>
                </c:pt>
                <c:pt idx="92">
                  <c:v>0.1207</c:v>
                </c:pt>
                <c:pt idx="93">
                  <c:v>0.12180000000000001</c:v>
                </c:pt>
                <c:pt idx="94">
                  <c:v>0.1225</c:v>
                </c:pt>
                <c:pt idx="95">
                  <c:v>0.12330000000000001</c:v>
                </c:pt>
                <c:pt idx="96">
                  <c:v>0.1237</c:v>
                </c:pt>
                <c:pt idx="97">
                  <c:v>0.124</c:v>
                </c:pt>
                <c:pt idx="98">
                  <c:v>0.12479999999999999</c:v>
                </c:pt>
                <c:pt idx="99">
                  <c:v>0.1255</c:v>
                </c:pt>
                <c:pt idx="100">
                  <c:v>0.1263</c:v>
                </c:pt>
                <c:pt idx="101">
                  <c:v>0.12690000000000001</c:v>
                </c:pt>
                <c:pt idx="102">
                  <c:v>0.12759999999999999</c:v>
                </c:pt>
                <c:pt idx="103">
                  <c:v>0.12839999999999999</c:v>
                </c:pt>
                <c:pt idx="104">
                  <c:v>0.129</c:v>
                </c:pt>
                <c:pt idx="105">
                  <c:v>0.12939999999999999</c:v>
                </c:pt>
                <c:pt idx="106">
                  <c:v>0.1298</c:v>
                </c:pt>
                <c:pt idx="107">
                  <c:v>0.12970000000000001</c:v>
                </c:pt>
                <c:pt idx="108">
                  <c:v>0.1293</c:v>
                </c:pt>
                <c:pt idx="109">
                  <c:v>0.12920000000000001</c:v>
                </c:pt>
                <c:pt idx="110">
                  <c:v>0.128</c:v>
                </c:pt>
                <c:pt idx="111">
                  <c:v>0.1268</c:v>
                </c:pt>
                <c:pt idx="112">
                  <c:v>0.12509999999999999</c:v>
                </c:pt>
                <c:pt idx="113">
                  <c:v>0.123</c:v>
                </c:pt>
                <c:pt idx="114">
                  <c:v>0.12039999999999999</c:v>
                </c:pt>
                <c:pt idx="115">
                  <c:v>0.1173</c:v>
                </c:pt>
                <c:pt idx="116">
                  <c:v>0.1139</c:v>
                </c:pt>
                <c:pt idx="117">
                  <c:v>0.1106</c:v>
                </c:pt>
                <c:pt idx="118">
                  <c:v>0.10680000000000001</c:v>
                </c:pt>
                <c:pt idx="119">
                  <c:v>0.1032</c:v>
                </c:pt>
                <c:pt idx="120">
                  <c:v>9.9599999999999994E-2</c:v>
                </c:pt>
                <c:pt idx="121">
                  <c:v>9.6100000000000005E-2</c:v>
                </c:pt>
                <c:pt idx="122">
                  <c:v>9.2999999999999999E-2</c:v>
                </c:pt>
                <c:pt idx="123">
                  <c:v>8.9399999999999993E-2</c:v>
                </c:pt>
                <c:pt idx="124">
                  <c:v>8.6900000000000005E-2</c:v>
                </c:pt>
                <c:pt idx="125">
                  <c:v>8.3900000000000002E-2</c:v>
                </c:pt>
                <c:pt idx="126">
                  <c:v>8.1000000000000003E-2</c:v>
                </c:pt>
                <c:pt idx="127">
                  <c:v>7.8700000000000006E-2</c:v>
                </c:pt>
                <c:pt idx="128">
                  <c:v>7.6300000000000007E-2</c:v>
                </c:pt>
                <c:pt idx="129">
                  <c:v>7.4300000000000005E-2</c:v>
                </c:pt>
                <c:pt idx="130">
                  <c:v>7.2499999999999995E-2</c:v>
                </c:pt>
                <c:pt idx="131">
                  <c:v>7.0599999999999996E-2</c:v>
                </c:pt>
                <c:pt idx="132">
                  <c:v>6.9000000000000006E-2</c:v>
                </c:pt>
                <c:pt idx="133">
                  <c:v>6.7199999999999996E-2</c:v>
                </c:pt>
                <c:pt idx="134">
                  <c:v>6.5799999999999997E-2</c:v>
                </c:pt>
                <c:pt idx="135">
                  <c:v>6.4500000000000002E-2</c:v>
                </c:pt>
                <c:pt idx="136">
                  <c:v>6.3299999999999995E-2</c:v>
                </c:pt>
                <c:pt idx="137">
                  <c:v>6.1800000000000001E-2</c:v>
                </c:pt>
                <c:pt idx="138">
                  <c:v>6.0900000000000003E-2</c:v>
                </c:pt>
                <c:pt idx="139">
                  <c:v>5.96E-2</c:v>
                </c:pt>
                <c:pt idx="140">
                  <c:v>5.8900000000000001E-2</c:v>
                </c:pt>
                <c:pt idx="141">
                  <c:v>5.7700000000000001E-2</c:v>
                </c:pt>
                <c:pt idx="142">
                  <c:v>5.7000000000000002E-2</c:v>
                </c:pt>
                <c:pt idx="143">
                  <c:v>5.6099999999999997E-2</c:v>
                </c:pt>
                <c:pt idx="144">
                  <c:v>5.5199999999999999E-2</c:v>
                </c:pt>
                <c:pt idx="145">
                  <c:v>5.4199999999999998E-2</c:v>
                </c:pt>
                <c:pt idx="146">
                  <c:v>5.3600000000000002E-2</c:v>
                </c:pt>
                <c:pt idx="147">
                  <c:v>5.3100000000000001E-2</c:v>
                </c:pt>
                <c:pt idx="148">
                  <c:v>5.2400000000000002E-2</c:v>
                </c:pt>
                <c:pt idx="149">
                  <c:v>5.16E-2</c:v>
                </c:pt>
                <c:pt idx="150">
                  <c:v>5.1200000000000002E-2</c:v>
                </c:pt>
                <c:pt idx="151">
                  <c:v>5.0799999999999998E-2</c:v>
                </c:pt>
                <c:pt idx="152">
                  <c:v>5.04E-2</c:v>
                </c:pt>
                <c:pt idx="153">
                  <c:v>0.05</c:v>
                </c:pt>
                <c:pt idx="154">
                  <c:v>4.9399999999999999E-2</c:v>
                </c:pt>
                <c:pt idx="155">
                  <c:v>4.8800000000000003E-2</c:v>
                </c:pt>
                <c:pt idx="156">
                  <c:v>4.8599999999999997E-2</c:v>
                </c:pt>
                <c:pt idx="157">
                  <c:v>4.8099999999999997E-2</c:v>
                </c:pt>
                <c:pt idx="158">
                  <c:v>4.7899999999999998E-2</c:v>
                </c:pt>
                <c:pt idx="159">
                  <c:v>4.7699999999999999E-2</c:v>
                </c:pt>
                <c:pt idx="160">
                  <c:v>4.7100000000000003E-2</c:v>
                </c:pt>
                <c:pt idx="161">
                  <c:v>4.7E-2</c:v>
                </c:pt>
                <c:pt idx="162">
                  <c:v>4.6300000000000001E-2</c:v>
                </c:pt>
                <c:pt idx="163">
                  <c:v>4.6600000000000003E-2</c:v>
                </c:pt>
                <c:pt idx="164">
                  <c:v>4.58E-2</c:v>
                </c:pt>
                <c:pt idx="165">
                  <c:v>4.58E-2</c:v>
                </c:pt>
                <c:pt idx="166">
                  <c:v>4.5400000000000003E-2</c:v>
                </c:pt>
                <c:pt idx="167">
                  <c:v>4.5600000000000002E-2</c:v>
                </c:pt>
                <c:pt idx="168">
                  <c:v>4.5199999999999997E-2</c:v>
                </c:pt>
                <c:pt idx="169">
                  <c:v>4.4900000000000002E-2</c:v>
                </c:pt>
                <c:pt idx="170">
                  <c:v>4.5199999999999997E-2</c:v>
                </c:pt>
                <c:pt idx="171">
                  <c:v>4.4900000000000002E-2</c:v>
                </c:pt>
                <c:pt idx="172">
                  <c:v>4.48E-2</c:v>
                </c:pt>
                <c:pt idx="173">
                  <c:v>4.4400000000000002E-2</c:v>
                </c:pt>
                <c:pt idx="174">
                  <c:v>4.4600000000000001E-2</c:v>
                </c:pt>
                <c:pt idx="175">
                  <c:v>4.41E-2</c:v>
                </c:pt>
                <c:pt idx="176">
                  <c:v>4.3999999999999997E-2</c:v>
                </c:pt>
                <c:pt idx="177">
                  <c:v>4.3999999999999997E-2</c:v>
                </c:pt>
                <c:pt idx="178">
                  <c:v>4.3700000000000003E-2</c:v>
                </c:pt>
                <c:pt idx="179">
                  <c:v>4.3999999999999997E-2</c:v>
                </c:pt>
                <c:pt idx="180">
                  <c:v>4.3900000000000002E-2</c:v>
                </c:pt>
                <c:pt idx="181">
                  <c:v>4.41E-2</c:v>
                </c:pt>
                <c:pt idx="182">
                  <c:v>4.3900000000000002E-2</c:v>
                </c:pt>
                <c:pt idx="183">
                  <c:v>4.3799999999999999E-2</c:v>
                </c:pt>
                <c:pt idx="184">
                  <c:v>4.36E-2</c:v>
                </c:pt>
                <c:pt idx="185">
                  <c:v>4.3499999999999997E-2</c:v>
                </c:pt>
                <c:pt idx="186">
                  <c:v>4.36E-2</c:v>
                </c:pt>
                <c:pt idx="187">
                  <c:v>4.3799999999999999E-2</c:v>
                </c:pt>
                <c:pt idx="188">
                  <c:v>4.3700000000000003E-2</c:v>
                </c:pt>
                <c:pt idx="189">
                  <c:v>4.3700000000000003E-2</c:v>
                </c:pt>
                <c:pt idx="190">
                  <c:v>4.3700000000000003E-2</c:v>
                </c:pt>
                <c:pt idx="191">
                  <c:v>4.3999999999999997E-2</c:v>
                </c:pt>
                <c:pt idx="192">
                  <c:v>4.3900000000000002E-2</c:v>
                </c:pt>
                <c:pt idx="193">
                  <c:v>4.3999999999999997E-2</c:v>
                </c:pt>
                <c:pt idx="194">
                  <c:v>4.3999999999999997E-2</c:v>
                </c:pt>
                <c:pt idx="195">
                  <c:v>4.4499999999999998E-2</c:v>
                </c:pt>
                <c:pt idx="196">
                  <c:v>4.4299999999999999E-2</c:v>
                </c:pt>
                <c:pt idx="197">
                  <c:v>4.4499999999999998E-2</c:v>
                </c:pt>
                <c:pt idx="198">
                  <c:v>4.4499999999999998E-2</c:v>
                </c:pt>
                <c:pt idx="199">
                  <c:v>4.4200000000000003E-2</c:v>
                </c:pt>
                <c:pt idx="200">
                  <c:v>4.4299999999999999E-2</c:v>
                </c:pt>
                <c:pt idx="201">
                  <c:v>4.4200000000000003E-2</c:v>
                </c:pt>
                <c:pt idx="202">
                  <c:v>4.4299999999999999E-2</c:v>
                </c:pt>
                <c:pt idx="203">
                  <c:v>4.3999999999999997E-2</c:v>
                </c:pt>
                <c:pt idx="204">
                  <c:v>4.41E-2</c:v>
                </c:pt>
                <c:pt idx="205">
                  <c:v>4.4400000000000002E-2</c:v>
                </c:pt>
                <c:pt idx="206">
                  <c:v>4.4600000000000001E-2</c:v>
                </c:pt>
                <c:pt idx="207">
                  <c:v>4.4200000000000003E-2</c:v>
                </c:pt>
                <c:pt idx="208">
                  <c:v>4.4200000000000003E-2</c:v>
                </c:pt>
                <c:pt idx="209">
                  <c:v>4.4299999999999999E-2</c:v>
                </c:pt>
                <c:pt idx="210">
                  <c:v>4.4200000000000003E-2</c:v>
                </c:pt>
                <c:pt idx="211">
                  <c:v>4.3900000000000002E-2</c:v>
                </c:pt>
                <c:pt idx="212">
                  <c:v>4.3499999999999997E-2</c:v>
                </c:pt>
                <c:pt idx="213">
                  <c:v>4.3999999999999997E-2</c:v>
                </c:pt>
                <c:pt idx="214">
                  <c:v>4.3799999999999999E-2</c:v>
                </c:pt>
                <c:pt idx="215">
                  <c:v>4.3900000000000002E-2</c:v>
                </c:pt>
                <c:pt idx="216">
                  <c:v>4.3999999999999997E-2</c:v>
                </c:pt>
                <c:pt idx="217">
                  <c:v>4.3499999999999997E-2</c:v>
                </c:pt>
                <c:pt idx="218">
                  <c:v>4.3700000000000003E-2</c:v>
                </c:pt>
                <c:pt idx="219">
                  <c:v>4.3799999999999999E-2</c:v>
                </c:pt>
                <c:pt idx="220">
                  <c:v>4.36E-2</c:v>
                </c:pt>
                <c:pt idx="221">
                  <c:v>4.3400000000000001E-2</c:v>
                </c:pt>
                <c:pt idx="222">
                  <c:v>4.3900000000000002E-2</c:v>
                </c:pt>
                <c:pt idx="223">
                  <c:v>4.3400000000000001E-2</c:v>
                </c:pt>
                <c:pt idx="224">
                  <c:v>4.3700000000000003E-2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4-FF42-8225-F73900676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sheet'!$AS$54:$AS$279</c:f>
              <c:numCache>
                <c:formatCode>General</c:formatCode>
                <c:ptCount val="226"/>
                <c:pt idx="0">
                  <c:v>0.1701</c:v>
                </c:pt>
                <c:pt idx="1">
                  <c:v>0.16489999999999999</c:v>
                </c:pt>
                <c:pt idx="2">
                  <c:v>0.1605</c:v>
                </c:pt>
                <c:pt idx="3">
                  <c:v>0.15579999999999999</c:v>
                </c:pt>
                <c:pt idx="4">
                  <c:v>0.15140000000000001</c:v>
                </c:pt>
                <c:pt idx="5">
                  <c:v>0.14729999999999999</c:v>
                </c:pt>
                <c:pt idx="6">
                  <c:v>0.14249999999999999</c:v>
                </c:pt>
                <c:pt idx="7">
                  <c:v>0.1386</c:v>
                </c:pt>
                <c:pt idx="8">
                  <c:v>0.13250000000000001</c:v>
                </c:pt>
                <c:pt idx="9">
                  <c:v>0.12609999999999999</c:v>
                </c:pt>
                <c:pt idx="10">
                  <c:v>0.1198</c:v>
                </c:pt>
                <c:pt idx="11">
                  <c:v>0.11409999999999999</c:v>
                </c:pt>
                <c:pt idx="12">
                  <c:v>0.10929999999999999</c:v>
                </c:pt>
                <c:pt idx="13">
                  <c:v>0.10630000000000001</c:v>
                </c:pt>
                <c:pt idx="14">
                  <c:v>0.1037</c:v>
                </c:pt>
                <c:pt idx="15">
                  <c:v>0.1021</c:v>
                </c:pt>
                <c:pt idx="16">
                  <c:v>0.10050000000000001</c:v>
                </c:pt>
                <c:pt idx="17">
                  <c:v>9.9099999999999994E-2</c:v>
                </c:pt>
                <c:pt idx="18">
                  <c:v>9.8400000000000001E-2</c:v>
                </c:pt>
                <c:pt idx="19">
                  <c:v>9.7799999999999998E-2</c:v>
                </c:pt>
                <c:pt idx="20">
                  <c:v>9.7000000000000003E-2</c:v>
                </c:pt>
                <c:pt idx="21">
                  <c:v>9.6600000000000005E-2</c:v>
                </c:pt>
                <c:pt idx="22">
                  <c:v>9.6199999999999994E-2</c:v>
                </c:pt>
                <c:pt idx="23">
                  <c:v>9.5899999999999999E-2</c:v>
                </c:pt>
                <c:pt idx="24">
                  <c:v>9.5299999999999996E-2</c:v>
                </c:pt>
                <c:pt idx="25">
                  <c:v>9.5100000000000004E-2</c:v>
                </c:pt>
                <c:pt idx="26">
                  <c:v>9.4899999999999998E-2</c:v>
                </c:pt>
                <c:pt idx="27">
                  <c:v>9.4899999999999998E-2</c:v>
                </c:pt>
                <c:pt idx="28">
                  <c:v>9.5200000000000007E-2</c:v>
                </c:pt>
                <c:pt idx="29">
                  <c:v>9.4899999999999998E-2</c:v>
                </c:pt>
                <c:pt idx="30">
                  <c:v>9.5200000000000007E-2</c:v>
                </c:pt>
                <c:pt idx="31">
                  <c:v>9.5200000000000007E-2</c:v>
                </c:pt>
                <c:pt idx="32">
                  <c:v>9.5100000000000004E-2</c:v>
                </c:pt>
                <c:pt idx="33">
                  <c:v>9.5100000000000004E-2</c:v>
                </c:pt>
                <c:pt idx="34">
                  <c:v>9.5399999999999999E-2</c:v>
                </c:pt>
                <c:pt idx="35">
                  <c:v>9.5600000000000004E-2</c:v>
                </c:pt>
                <c:pt idx="36">
                  <c:v>9.5899999999999999E-2</c:v>
                </c:pt>
                <c:pt idx="37">
                  <c:v>9.5600000000000004E-2</c:v>
                </c:pt>
                <c:pt idx="38">
                  <c:v>9.5899999999999999E-2</c:v>
                </c:pt>
                <c:pt idx="39">
                  <c:v>9.64E-2</c:v>
                </c:pt>
                <c:pt idx="40">
                  <c:v>9.6000000000000002E-2</c:v>
                </c:pt>
                <c:pt idx="41">
                  <c:v>9.6000000000000002E-2</c:v>
                </c:pt>
                <c:pt idx="42">
                  <c:v>9.6100000000000005E-2</c:v>
                </c:pt>
                <c:pt idx="43">
                  <c:v>9.6100000000000005E-2</c:v>
                </c:pt>
                <c:pt idx="44">
                  <c:v>9.6000000000000002E-2</c:v>
                </c:pt>
                <c:pt idx="45">
                  <c:v>9.5699999999999993E-2</c:v>
                </c:pt>
                <c:pt idx="46">
                  <c:v>9.6299999999999997E-2</c:v>
                </c:pt>
                <c:pt idx="47">
                  <c:v>9.6100000000000005E-2</c:v>
                </c:pt>
                <c:pt idx="48">
                  <c:v>9.5600000000000004E-2</c:v>
                </c:pt>
                <c:pt idx="49">
                  <c:v>9.5200000000000007E-2</c:v>
                </c:pt>
                <c:pt idx="50">
                  <c:v>9.5000000000000001E-2</c:v>
                </c:pt>
                <c:pt idx="51">
                  <c:v>9.4600000000000004E-2</c:v>
                </c:pt>
                <c:pt idx="52">
                  <c:v>9.4200000000000006E-2</c:v>
                </c:pt>
                <c:pt idx="53">
                  <c:v>9.3799999999999994E-2</c:v>
                </c:pt>
                <c:pt idx="54">
                  <c:v>9.3700000000000006E-2</c:v>
                </c:pt>
                <c:pt idx="55">
                  <c:v>9.3399999999999997E-2</c:v>
                </c:pt>
                <c:pt idx="56">
                  <c:v>9.3399999999999997E-2</c:v>
                </c:pt>
                <c:pt idx="57">
                  <c:v>9.3100000000000002E-2</c:v>
                </c:pt>
                <c:pt idx="58">
                  <c:v>9.2999999999999999E-2</c:v>
                </c:pt>
                <c:pt idx="59">
                  <c:v>9.3100000000000002E-2</c:v>
                </c:pt>
                <c:pt idx="60">
                  <c:v>9.3100000000000002E-2</c:v>
                </c:pt>
                <c:pt idx="61">
                  <c:v>9.3299999999999994E-2</c:v>
                </c:pt>
                <c:pt idx="62">
                  <c:v>9.3200000000000005E-2</c:v>
                </c:pt>
                <c:pt idx="63">
                  <c:v>9.3700000000000006E-2</c:v>
                </c:pt>
                <c:pt idx="64">
                  <c:v>9.4100000000000003E-2</c:v>
                </c:pt>
                <c:pt idx="65">
                  <c:v>9.4600000000000004E-2</c:v>
                </c:pt>
                <c:pt idx="66">
                  <c:v>9.5100000000000004E-2</c:v>
                </c:pt>
                <c:pt idx="67">
                  <c:v>9.5799999999999996E-2</c:v>
                </c:pt>
                <c:pt idx="68">
                  <c:v>9.6500000000000002E-2</c:v>
                </c:pt>
                <c:pt idx="69">
                  <c:v>9.74E-2</c:v>
                </c:pt>
                <c:pt idx="70">
                  <c:v>9.7500000000000003E-2</c:v>
                </c:pt>
                <c:pt idx="71">
                  <c:v>9.8199999999999996E-2</c:v>
                </c:pt>
                <c:pt idx="72">
                  <c:v>9.9000000000000005E-2</c:v>
                </c:pt>
                <c:pt idx="73">
                  <c:v>9.9900000000000003E-2</c:v>
                </c:pt>
                <c:pt idx="74">
                  <c:v>0.1009</c:v>
                </c:pt>
                <c:pt idx="75">
                  <c:v>0.1019</c:v>
                </c:pt>
                <c:pt idx="76">
                  <c:v>0.10299999999999999</c:v>
                </c:pt>
                <c:pt idx="77">
                  <c:v>0.1041</c:v>
                </c:pt>
                <c:pt idx="78">
                  <c:v>0.1051</c:v>
                </c:pt>
                <c:pt idx="79">
                  <c:v>0.1066</c:v>
                </c:pt>
                <c:pt idx="80">
                  <c:v>0.10780000000000001</c:v>
                </c:pt>
                <c:pt idx="81">
                  <c:v>0.109</c:v>
                </c:pt>
                <c:pt idx="82">
                  <c:v>0.1101</c:v>
                </c:pt>
                <c:pt idx="83">
                  <c:v>0.1114</c:v>
                </c:pt>
                <c:pt idx="84">
                  <c:v>0.11269999999999999</c:v>
                </c:pt>
                <c:pt idx="85">
                  <c:v>0.1142</c:v>
                </c:pt>
                <c:pt idx="86">
                  <c:v>0.1158</c:v>
                </c:pt>
                <c:pt idx="87">
                  <c:v>0.1169</c:v>
                </c:pt>
                <c:pt idx="88">
                  <c:v>0.1182</c:v>
                </c:pt>
                <c:pt idx="89">
                  <c:v>0.1191</c:v>
                </c:pt>
                <c:pt idx="90">
                  <c:v>0.1201</c:v>
                </c:pt>
                <c:pt idx="91">
                  <c:v>0.1206</c:v>
                </c:pt>
                <c:pt idx="92">
                  <c:v>0.1215</c:v>
                </c:pt>
                <c:pt idx="93">
                  <c:v>0.1226</c:v>
                </c:pt>
                <c:pt idx="94">
                  <c:v>0.1236</c:v>
                </c:pt>
                <c:pt idx="95">
                  <c:v>0.1244</c:v>
                </c:pt>
                <c:pt idx="96">
                  <c:v>0.12470000000000001</c:v>
                </c:pt>
                <c:pt idx="97">
                  <c:v>0.12540000000000001</c:v>
                </c:pt>
                <c:pt idx="98">
                  <c:v>0.12620000000000001</c:v>
                </c:pt>
                <c:pt idx="99">
                  <c:v>0.12659999999999999</c:v>
                </c:pt>
                <c:pt idx="100">
                  <c:v>0.1275</c:v>
                </c:pt>
                <c:pt idx="101">
                  <c:v>0.12839999999999999</c:v>
                </c:pt>
                <c:pt idx="102">
                  <c:v>0.129</c:v>
                </c:pt>
                <c:pt idx="103">
                  <c:v>0.12970000000000001</c:v>
                </c:pt>
                <c:pt idx="104">
                  <c:v>0.13039999999999999</c:v>
                </c:pt>
                <c:pt idx="105">
                  <c:v>0.1308</c:v>
                </c:pt>
                <c:pt idx="106">
                  <c:v>0.13150000000000001</c:v>
                </c:pt>
                <c:pt idx="107">
                  <c:v>0.13120000000000001</c:v>
                </c:pt>
                <c:pt idx="108">
                  <c:v>0.13120000000000001</c:v>
                </c:pt>
                <c:pt idx="109">
                  <c:v>0.13059999999999999</c:v>
                </c:pt>
                <c:pt idx="110">
                  <c:v>0.12970000000000001</c:v>
                </c:pt>
                <c:pt idx="111">
                  <c:v>0.1285</c:v>
                </c:pt>
                <c:pt idx="112">
                  <c:v>0.12659999999999999</c:v>
                </c:pt>
                <c:pt idx="113">
                  <c:v>0.1245</c:v>
                </c:pt>
                <c:pt idx="114">
                  <c:v>0.1217</c:v>
                </c:pt>
                <c:pt idx="115">
                  <c:v>0.11849999999999999</c:v>
                </c:pt>
                <c:pt idx="116">
                  <c:v>0.1152</c:v>
                </c:pt>
                <c:pt idx="117">
                  <c:v>0.1119</c:v>
                </c:pt>
                <c:pt idx="118">
                  <c:v>0.1076</c:v>
                </c:pt>
                <c:pt idx="119">
                  <c:v>0.1041</c:v>
                </c:pt>
                <c:pt idx="120">
                  <c:v>0.1007</c:v>
                </c:pt>
                <c:pt idx="121">
                  <c:v>9.69E-2</c:v>
                </c:pt>
                <c:pt idx="122">
                  <c:v>9.3399999999999997E-2</c:v>
                </c:pt>
                <c:pt idx="123">
                  <c:v>0.09</c:v>
                </c:pt>
                <c:pt idx="124">
                  <c:v>8.7400000000000005E-2</c:v>
                </c:pt>
                <c:pt idx="125">
                  <c:v>8.4099999999999994E-2</c:v>
                </c:pt>
                <c:pt idx="126">
                  <c:v>8.1299999999999997E-2</c:v>
                </c:pt>
                <c:pt idx="127">
                  <c:v>7.9000000000000001E-2</c:v>
                </c:pt>
                <c:pt idx="128">
                  <c:v>7.6700000000000004E-2</c:v>
                </c:pt>
                <c:pt idx="129">
                  <c:v>7.4700000000000003E-2</c:v>
                </c:pt>
                <c:pt idx="130">
                  <c:v>7.2499999999999995E-2</c:v>
                </c:pt>
                <c:pt idx="131">
                  <c:v>7.0999999999999994E-2</c:v>
                </c:pt>
                <c:pt idx="132">
                  <c:v>6.9199999999999998E-2</c:v>
                </c:pt>
                <c:pt idx="133">
                  <c:v>6.7500000000000004E-2</c:v>
                </c:pt>
                <c:pt idx="134">
                  <c:v>6.5799999999999997E-2</c:v>
                </c:pt>
                <c:pt idx="135">
                  <c:v>6.4799999999999996E-2</c:v>
                </c:pt>
                <c:pt idx="136">
                  <c:v>6.3E-2</c:v>
                </c:pt>
                <c:pt idx="137">
                  <c:v>6.1699999999999998E-2</c:v>
                </c:pt>
                <c:pt idx="138">
                  <c:v>6.0999999999999999E-2</c:v>
                </c:pt>
                <c:pt idx="139">
                  <c:v>5.9700000000000003E-2</c:v>
                </c:pt>
                <c:pt idx="140">
                  <c:v>5.8799999999999998E-2</c:v>
                </c:pt>
                <c:pt idx="141">
                  <c:v>5.7700000000000001E-2</c:v>
                </c:pt>
                <c:pt idx="142">
                  <c:v>5.67E-2</c:v>
                </c:pt>
                <c:pt idx="143">
                  <c:v>5.6300000000000003E-2</c:v>
                </c:pt>
                <c:pt idx="144">
                  <c:v>5.5100000000000003E-2</c:v>
                </c:pt>
                <c:pt idx="145">
                  <c:v>5.3999999999999999E-2</c:v>
                </c:pt>
                <c:pt idx="146">
                  <c:v>5.3699999999999998E-2</c:v>
                </c:pt>
                <c:pt idx="147">
                  <c:v>5.3100000000000001E-2</c:v>
                </c:pt>
                <c:pt idx="148">
                  <c:v>5.2400000000000002E-2</c:v>
                </c:pt>
                <c:pt idx="149">
                  <c:v>5.1900000000000002E-2</c:v>
                </c:pt>
                <c:pt idx="150">
                  <c:v>5.0999999999999997E-2</c:v>
                </c:pt>
                <c:pt idx="151">
                  <c:v>5.11E-2</c:v>
                </c:pt>
                <c:pt idx="152">
                  <c:v>5.0299999999999997E-2</c:v>
                </c:pt>
                <c:pt idx="153">
                  <c:v>4.9700000000000001E-2</c:v>
                </c:pt>
                <c:pt idx="154">
                  <c:v>4.9399999999999999E-2</c:v>
                </c:pt>
                <c:pt idx="155">
                  <c:v>4.8899999999999999E-2</c:v>
                </c:pt>
                <c:pt idx="156">
                  <c:v>4.87E-2</c:v>
                </c:pt>
                <c:pt idx="157">
                  <c:v>4.8300000000000003E-2</c:v>
                </c:pt>
                <c:pt idx="158">
                  <c:v>4.7899999999999998E-2</c:v>
                </c:pt>
                <c:pt idx="159">
                  <c:v>4.7399999999999998E-2</c:v>
                </c:pt>
                <c:pt idx="160">
                  <c:v>4.7399999999999998E-2</c:v>
                </c:pt>
                <c:pt idx="161">
                  <c:v>4.6899999999999997E-2</c:v>
                </c:pt>
                <c:pt idx="162">
                  <c:v>4.6399999999999997E-2</c:v>
                </c:pt>
                <c:pt idx="163">
                  <c:v>4.65E-2</c:v>
                </c:pt>
                <c:pt idx="164">
                  <c:v>4.5999999999999999E-2</c:v>
                </c:pt>
                <c:pt idx="165">
                  <c:v>4.5999999999999999E-2</c:v>
                </c:pt>
                <c:pt idx="166">
                  <c:v>4.58E-2</c:v>
                </c:pt>
                <c:pt idx="167">
                  <c:v>4.58E-2</c:v>
                </c:pt>
                <c:pt idx="168">
                  <c:v>4.5199999999999997E-2</c:v>
                </c:pt>
                <c:pt idx="169">
                  <c:v>4.4999999999999998E-2</c:v>
                </c:pt>
                <c:pt idx="170">
                  <c:v>4.5199999999999997E-2</c:v>
                </c:pt>
                <c:pt idx="171">
                  <c:v>4.4600000000000001E-2</c:v>
                </c:pt>
                <c:pt idx="172">
                  <c:v>4.4299999999999999E-2</c:v>
                </c:pt>
                <c:pt idx="173">
                  <c:v>4.4499999999999998E-2</c:v>
                </c:pt>
                <c:pt idx="174">
                  <c:v>4.4400000000000002E-2</c:v>
                </c:pt>
                <c:pt idx="175">
                  <c:v>4.41E-2</c:v>
                </c:pt>
                <c:pt idx="176">
                  <c:v>4.3700000000000003E-2</c:v>
                </c:pt>
                <c:pt idx="177">
                  <c:v>4.41E-2</c:v>
                </c:pt>
                <c:pt idx="178">
                  <c:v>4.36E-2</c:v>
                </c:pt>
                <c:pt idx="179">
                  <c:v>4.3499999999999997E-2</c:v>
                </c:pt>
                <c:pt idx="180">
                  <c:v>4.3799999999999999E-2</c:v>
                </c:pt>
                <c:pt idx="181">
                  <c:v>4.3700000000000003E-2</c:v>
                </c:pt>
                <c:pt idx="182">
                  <c:v>4.3900000000000002E-2</c:v>
                </c:pt>
                <c:pt idx="183">
                  <c:v>4.36E-2</c:v>
                </c:pt>
                <c:pt idx="184">
                  <c:v>4.36E-2</c:v>
                </c:pt>
                <c:pt idx="185">
                  <c:v>4.3499999999999997E-2</c:v>
                </c:pt>
                <c:pt idx="186">
                  <c:v>4.3400000000000001E-2</c:v>
                </c:pt>
                <c:pt idx="187">
                  <c:v>4.3700000000000003E-2</c:v>
                </c:pt>
                <c:pt idx="188">
                  <c:v>4.3400000000000001E-2</c:v>
                </c:pt>
                <c:pt idx="189">
                  <c:v>4.3900000000000002E-2</c:v>
                </c:pt>
                <c:pt idx="190">
                  <c:v>4.36E-2</c:v>
                </c:pt>
                <c:pt idx="191">
                  <c:v>4.3900000000000002E-2</c:v>
                </c:pt>
                <c:pt idx="192">
                  <c:v>4.3999999999999997E-2</c:v>
                </c:pt>
                <c:pt idx="193">
                  <c:v>4.3900000000000002E-2</c:v>
                </c:pt>
                <c:pt idx="194">
                  <c:v>4.3499999999999997E-2</c:v>
                </c:pt>
                <c:pt idx="195">
                  <c:v>4.4499999999999998E-2</c:v>
                </c:pt>
                <c:pt idx="196">
                  <c:v>4.41E-2</c:v>
                </c:pt>
                <c:pt idx="197">
                  <c:v>4.3999999999999997E-2</c:v>
                </c:pt>
                <c:pt idx="198">
                  <c:v>4.4299999999999999E-2</c:v>
                </c:pt>
                <c:pt idx="199">
                  <c:v>4.41E-2</c:v>
                </c:pt>
                <c:pt idx="200">
                  <c:v>4.4200000000000003E-2</c:v>
                </c:pt>
                <c:pt idx="201">
                  <c:v>4.3999999999999997E-2</c:v>
                </c:pt>
                <c:pt idx="202">
                  <c:v>4.3799999999999999E-2</c:v>
                </c:pt>
                <c:pt idx="203">
                  <c:v>4.3999999999999997E-2</c:v>
                </c:pt>
                <c:pt idx="204">
                  <c:v>4.3999999999999997E-2</c:v>
                </c:pt>
                <c:pt idx="205">
                  <c:v>4.4299999999999999E-2</c:v>
                </c:pt>
                <c:pt idx="206">
                  <c:v>4.41E-2</c:v>
                </c:pt>
                <c:pt idx="207">
                  <c:v>4.41E-2</c:v>
                </c:pt>
                <c:pt idx="208">
                  <c:v>4.4299999999999999E-2</c:v>
                </c:pt>
                <c:pt idx="209">
                  <c:v>4.4299999999999999E-2</c:v>
                </c:pt>
                <c:pt idx="210">
                  <c:v>4.4200000000000003E-2</c:v>
                </c:pt>
                <c:pt idx="211">
                  <c:v>4.41E-2</c:v>
                </c:pt>
                <c:pt idx="212">
                  <c:v>4.3499999999999997E-2</c:v>
                </c:pt>
                <c:pt idx="213">
                  <c:v>4.3900000000000002E-2</c:v>
                </c:pt>
                <c:pt idx="214">
                  <c:v>4.3700000000000003E-2</c:v>
                </c:pt>
                <c:pt idx="215">
                  <c:v>4.3700000000000003E-2</c:v>
                </c:pt>
                <c:pt idx="216">
                  <c:v>4.3799999999999999E-2</c:v>
                </c:pt>
                <c:pt idx="217">
                  <c:v>4.3400000000000001E-2</c:v>
                </c:pt>
                <c:pt idx="218">
                  <c:v>4.3999999999999997E-2</c:v>
                </c:pt>
                <c:pt idx="219">
                  <c:v>4.3400000000000001E-2</c:v>
                </c:pt>
                <c:pt idx="220">
                  <c:v>4.36E-2</c:v>
                </c:pt>
                <c:pt idx="221">
                  <c:v>4.3299999999999998E-2</c:v>
                </c:pt>
                <c:pt idx="222">
                  <c:v>4.3700000000000003E-2</c:v>
                </c:pt>
                <c:pt idx="223">
                  <c:v>4.3499999999999997E-2</c:v>
                </c:pt>
                <c:pt idx="224">
                  <c:v>4.3900000000000002E-2</c:v>
                </c:pt>
                <c:pt idx="225">
                  <c:v>4.36E-2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7-3446-8F88-BCC7E25CD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sheet'!$AT$54:$AT$279</c:f>
              <c:numCache>
                <c:formatCode>General</c:formatCode>
                <c:ptCount val="226"/>
                <c:pt idx="0">
                  <c:v>0.1762</c:v>
                </c:pt>
                <c:pt idx="1">
                  <c:v>0.17100000000000001</c:v>
                </c:pt>
                <c:pt idx="2">
                  <c:v>0.16650000000000001</c:v>
                </c:pt>
                <c:pt idx="3">
                  <c:v>0.1618</c:v>
                </c:pt>
                <c:pt idx="4">
                  <c:v>0.15709999999999999</c:v>
                </c:pt>
                <c:pt idx="5">
                  <c:v>0.15240000000000001</c:v>
                </c:pt>
                <c:pt idx="6">
                  <c:v>0.14799999999999999</c:v>
                </c:pt>
                <c:pt idx="7">
                  <c:v>0.14360000000000001</c:v>
                </c:pt>
                <c:pt idx="8">
                  <c:v>0.13689999999999999</c:v>
                </c:pt>
                <c:pt idx="9">
                  <c:v>0.1303</c:v>
                </c:pt>
                <c:pt idx="10">
                  <c:v>0.1229</c:v>
                </c:pt>
                <c:pt idx="11">
                  <c:v>0.1164</c:v>
                </c:pt>
                <c:pt idx="12">
                  <c:v>0.11119999999999999</c:v>
                </c:pt>
                <c:pt idx="13">
                  <c:v>0.1075</c:v>
                </c:pt>
                <c:pt idx="14">
                  <c:v>0.10489999999999999</c:v>
                </c:pt>
                <c:pt idx="15">
                  <c:v>0.10290000000000001</c:v>
                </c:pt>
                <c:pt idx="16">
                  <c:v>0.1012</c:v>
                </c:pt>
                <c:pt idx="17">
                  <c:v>0.1003</c:v>
                </c:pt>
                <c:pt idx="18">
                  <c:v>9.9099999999999994E-2</c:v>
                </c:pt>
                <c:pt idx="19">
                  <c:v>9.8500000000000004E-2</c:v>
                </c:pt>
                <c:pt idx="20">
                  <c:v>9.7600000000000006E-2</c:v>
                </c:pt>
                <c:pt idx="21">
                  <c:v>9.7199999999999995E-2</c:v>
                </c:pt>
                <c:pt idx="22">
                  <c:v>9.6600000000000005E-2</c:v>
                </c:pt>
                <c:pt idx="23">
                  <c:v>9.6500000000000002E-2</c:v>
                </c:pt>
                <c:pt idx="24">
                  <c:v>9.6100000000000005E-2</c:v>
                </c:pt>
                <c:pt idx="25">
                  <c:v>9.5799999999999996E-2</c:v>
                </c:pt>
                <c:pt idx="26">
                  <c:v>9.5299999999999996E-2</c:v>
                </c:pt>
                <c:pt idx="27">
                  <c:v>9.5699999999999993E-2</c:v>
                </c:pt>
                <c:pt idx="28">
                  <c:v>9.5600000000000004E-2</c:v>
                </c:pt>
                <c:pt idx="29">
                  <c:v>9.5200000000000007E-2</c:v>
                </c:pt>
                <c:pt idx="30">
                  <c:v>9.5399999999999999E-2</c:v>
                </c:pt>
                <c:pt idx="31">
                  <c:v>9.5399999999999999E-2</c:v>
                </c:pt>
                <c:pt idx="32">
                  <c:v>9.5200000000000007E-2</c:v>
                </c:pt>
                <c:pt idx="33">
                  <c:v>9.5600000000000004E-2</c:v>
                </c:pt>
                <c:pt idx="34">
                  <c:v>9.5600000000000004E-2</c:v>
                </c:pt>
                <c:pt idx="35">
                  <c:v>9.5799999999999996E-2</c:v>
                </c:pt>
                <c:pt idx="36">
                  <c:v>9.6100000000000005E-2</c:v>
                </c:pt>
                <c:pt idx="37">
                  <c:v>9.6100000000000005E-2</c:v>
                </c:pt>
                <c:pt idx="38">
                  <c:v>9.6100000000000005E-2</c:v>
                </c:pt>
                <c:pt idx="39">
                  <c:v>9.6600000000000005E-2</c:v>
                </c:pt>
                <c:pt idx="40">
                  <c:v>9.6100000000000005E-2</c:v>
                </c:pt>
                <c:pt idx="41">
                  <c:v>9.6299999999999997E-2</c:v>
                </c:pt>
                <c:pt idx="42">
                  <c:v>9.6299999999999997E-2</c:v>
                </c:pt>
                <c:pt idx="43">
                  <c:v>9.6500000000000002E-2</c:v>
                </c:pt>
                <c:pt idx="44">
                  <c:v>9.6199999999999994E-2</c:v>
                </c:pt>
                <c:pt idx="45">
                  <c:v>9.6100000000000005E-2</c:v>
                </c:pt>
                <c:pt idx="46">
                  <c:v>9.6799999999999997E-2</c:v>
                </c:pt>
                <c:pt idx="47">
                  <c:v>9.6299999999999997E-2</c:v>
                </c:pt>
                <c:pt idx="48">
                  <c:v>9.6000000000000002E-2</c:v>
                </c:pt>
                <c:pt idx="49">
                  <c:v>9.5600000000000004E-2</c:v>
                </c:pt>
                <c:pt idx="50">
                  <c:v>9.5200000000000007E-2</c:v>
                </c:pt>
                <c:pt idx="51">
                  <c:v>9.5200000000000007E-2</c:v>
                </c:pt>
                <c:pt idx="52">
                  <c:v>9.4399999999999998E-2</c:v>
                </c:pt>
                <c:pt idx="53">
                  <c:v>9.4200000000000006E-2</c:v>
                </c:pt>
                <c:pt idx="54">
                  <c:v>9.4200000000000006E-2</c:v>
                </c:pt>
                <c:pt idx="55">
                  <c:v>9.3899999999999997E-2</c:v>
                </c:pt>
                <c:pt idx="56">
                  <c:v>9.3600000000000003E-2</c:v>
                </c:pt>
                <c:pt idx="57">
                  <c:v>9.3600000000000003E-2</c:v>
                </c:pt>
                <c:pt idx="58">
                  <c:v>9.3299999999999994E-2</c:v>
                </c:pt>
                <c:pt idx="59">
                  <c:v>9.3700000000000006E-2</c:v>
                </c:pt>
                <c:pt idx="60">
                  <c:v>9.35E-2</c:v>
                </c:pt>
                <c:pt idx="61">
                  <c:v>9.3799999999999994E-2</c:v>
                </c:pt>
                <c:pt idx="62">
                  <c:v>9.4E-2</c:v>
                </c:pt>
                <c:pt idx="63">
                  <c:v>9.4200000000000006E-2</c:v>
                </c:pt>
                <c:pt idx="64">
                  <c:v>9.4799999999999995E-2</c:v>
                </c:pt>
                <c:pt idx="65">
                  <c:v>9.4899999999999998E-2</c:v>
                </c:pt>
                <c:pt idx="66">
                  <c:v>9.5600000000000004E-2</c:v>
                </c:pt>
                <c:pt idx="67">
                  <c:v>9.6600000000000005E-2</c:v>
                </c:pt>
                <c:pt idx="68">
                  <c:v>9.69E-2</c:v>
                </c:pt>
                <c:pt idx="69">
                  <c:v>9.8100000000000007E-2</c:v>
                </c:pt>
                <c:pt idx="70">
                  <c:v>9.8000000000000004E-2</c:v>
                </c:pt>
                <c:pt idx="71">
                  <c:v>9.8699999999999996E-2</c:v>
                </c:pt>
                <c:pt idx="72">
                  <c:v>9.9699999999999997E-2</c:v>
                </c:pt>
                <c:pt idx="73">
                  <c:v>0.1007</c:v>
                </c:pt>
                <c:pt idx="74">
                  <c:v>0.1016</c:v>
                </c:pt>
                <c:pt idx="75">
                  <c:v>0.1022</c:v>
                </c:pt>
                <c:pt idx="76">
                  <c:v>0.1037</c:v>
                </c:pt>
                <c:pt idx="77">
                  <c:v>0.10489999999999999</c:v>
                </c:pt>
                <c:pt idx="78">
                  <c:v>0.1057</c:v>
                </c:pt>
                <c:pt idx="79">
                  <c:v>0.10730000000000001</c:v>
                </c:pt>
                <c:pt idx="80">
                  <c:v>0.10829999999999999</c:v>
                </c:pt>
                <c:pt idx="81">
                  <c:v>0.10970000000000001</c:v>
                </c:pt>
                <c:pt idx="82">
                  <c:v>0.1106</c:v>
                </c:pt>
                <c:pt idx="83">
                  <c:v>0.11210000000000001</c:v>
                </c:pt>
                <c:pt idx="84">
                  <c:v>0.1133</c:v>
                </c:pt>
                <c:pt idx="85">
                  <c:v>0.11459999999999999</c:v>
                </c:pt>
                <c:pt idx="86">
                  <c:v>0.1159</c:v>
                </c:pt>
                <c:pt idx="87">
                  <c:v>0.11700000000000001</c:v>
                </c:pt>
                <c:pt idx="88">
                  <c:v>0.11849999999999999</c:v>
                </c:pt>
                <c:pt idx="89">
                  <c:v>0.1193</c:v>
                </c:pt>
                <c:pt idx="90">
                  <c:v>0.1202</c:v>
                </c:pt>
                <c:pt idx="91">
                  <c:v>0.1211</c:v>
                </c:pt>
                <c:pt idx="92">
                  <c:v>0.1217</c:v>
                </c:pt>
                <c:pt idx="93">
                  <c:v>0.1227</c:v>
                </c:pt>
                <c:pt idx="94">
                  <c:v>0.1237</c:v>
                </c:pt>
                <c:pt idx="95">
                  <c:v>0.12429999999999999</c:v>
                </c:pt>
                <c:pt idx="96">
                  <c:v>0.1246</c:v>
                </c:pt>
                <c:pt idx="97">
                  <c:v>0.12520000000000001</c:v>
                </c:pt>
                <c:pt idx="98">
                  <c:v>0.12590000000000001</c:v>
                </c:pt>
                <c:pt idx="99">
                  <c:v>0.12670000000000001</c:v>
                </c:pt>
                <c:pt idx="100">
                  <c:v>0.12720000000000001</c:v>
                </c:pt>
                <c:pt idx="101">
                  <c:v>0.128</c:v>
                </c:pt>
                <c:pt idx="102">
                  <c:v>0.12870000000000001</c:v>
                </c:pt>
                <c:pt idx="103">
                  <c:v>0.12920000000000001</c:v>
                </c:pt>
                <c:pt idx="104">
                  <c:v>0.1303</c:v>
                </c:pt>
                <c:pt idx="105">
                  <c:v>0.1303</c:v>
                </c:pt>
                <c:pt idx="106">
                  <c:v>0.13089999999999999</c:v>
                </c:pt>
                <c:pt idx="107">
                  <c:v>0.1305</c:v>
                </c:pt>
                <c:pt idx="108">
                  <c:v>0.1305</c:v>
                </c:pt>
                <c:pt idx="109">
                  <c:v>0.12989999999999999</c:v>
                </c:pt>
                <c:pt idx="110">
                  <c:v>0.129</c:v>
                </c:pt>
                <c:pt idx="111">
                  <c:v>0.12790000000000001</c:v>
                </c:pt>
                <c:pt idx="112">
                  <c:v>0.12620000000000001</c:v>
                </c:pt>
                <c:pt idx="113">
                  <c:v>0.12379999999999999</c:v>
                </c:pt>
                <c:pt idx="114">
                  <c:v>0.1212</c:v>
                </c:pt>
                <c:pt idx="115">
                  <c:v>0.1182</c:v>
                </c:pt>
                <c:pt idx="116">
                  <c:v>0.1149</c:v>
                </c:pt>
                <c:pt idx="117">
                  <c:v>0.1114</c:v>
                </c:pt>
                <c:pt idx="118">
                  <c:v>0.10780000000000001</c:v>
                </c:pt>
                <c:pt idx="119">
                  <c:v>0.1041</c:v>
                </c:pt>
                <c:pt idx="120">
                  <c:v>0.10059999999999999</c:v>
                </c:pt>
                <c:pt idx="121">
                  <c:v>9.69E-2</c:v>
                </c:pt>
                <c:pt idx="122">
                  <c:v>9.3600000000000003E-2</c:v>
                </c:pt>
                <c:pt idx="123">
                  <c:v>9.0300000000000005E-2</c:v>
                </c:pt>
                <c:pt idx="124">
                  <c:v>8.77E-2</c:v>
                </c:pt>
                <c:pt idx="125">
                  <c:v>8.4500000000000006E-2</c:v>
                </c:pt>
                <c:pt idx="126">
                  <c:v>8.1699999999999995E-2</c:v>
                </c:pt>
                <c:pt idx="127">
                  <c:v>7.9500000000000001E-2</c:v>
                </c:pt>
                <c:pt idx="128">
                  <c:v>7.7100000000000002E-2</c:v>
                </c:pt>
                <c:pt idx="129">
                  <c:v>7.51E-2</c:v>
                </c:pt>
                <c:pt idx="130">
                  <c:v>7.3099999999999998E-2</c:v>
                </c:pt>
                <c:pt idx="131">
                  <c:v>7.1400000000000005E-2</c:v>
                </c:pt>
                <c:pt idx="132">
                  <c:v>6.9900000000000004E-2</c:v>
                </c:pt>
                <c:pt idx="133">
                  <c:v>6.8199999999999997E-2</c:v>
                </c:pt>
                <c:pt idx="134">
                  <c:v>6.6199999999999995E-2</c:v>
                </c:pt>
                <c:pt idx="135">
                  <c:v>6.5100000000000005E-2</c:v>
                </c:pt>
                <c:pt idx="136">
                  <c:v>6.3799999999999996E-2</c:v>
                </c:pt>
                <c:pt idx="137">
                  <c:v>6.2300000000000001E-2</c:v>
                </c:pt>
                <c:pt idx="138">
                  <c:v>6.1400000000000003E-2</c:v>
                </c:pt>
                <c:pt idx="139">
                  <c:v>6.0299999999999999E-2</c:v>
                </c:pt>
                <c:pt idx="140">
                  <c:v>5.9499999999999997E-2</c:v>
                </c:pt>
                <c:pt idx="141">
                  <c:v>5.8400000000000001E-2</c:v>
                </c:pt>
                <c:pt idx="142">
                  <c:v>5.7299999999999997E-2</c:v>
                </c:pt>
                <c:pt idx="143">
                  <c:v>5.6599999999999998E-2</c:v>
                </c:pt>
                <c:pt idx="144">
                  <c:v>5.57E-2</c:v>
                </c:pt>
                <c:pt idx="145">
                  <c:v>5.4699999999999999E-2</c:v>
                </c:pt>
                <c:pt idx="146">
                  <c:v>5.4199999999999998E-2</c:v>
                </c:pt>
                <c:pt idx="147">
                  <c:v>5.3499999999999999E-2</c:v>
                </c:pt>
                <c:pt idx="148">
                  <c:v>5.2999999999999999E-2</c:v>
                </c:pt>
                <c:pt idx="149">
                  <c:v>5.2499999999999998E-2</c:v>
                </c:pt>
                <c:pt idx="150">
                  <c:v>5.1499999999999997E-2</c:v>
                </c:pt>
                <c:pt idx="151">
                  <c:v>5.1200000000000002E-2</c:v>
                </c:pt>
                <c:pt idx="152">
                  <c:v>5.0700000000000002E-2</c:v>
                </c:pt>
                <c:pt idx="153">
                  <c:v>4.99E-2</c:v>
                </c:pt>
                <c:pt idx="154">
                  <c:v>4.99E-2</c:v>
                </c:pt>
                <c:pt idx="155">
                  <c:v>4.9200000000000001E-2</c:v>
                </c:pt>
                <c:pt idx="156">
                  <c:v>4.9000000000000002E-2</c:v>
                </c:pt>
                <c:pt idx="157">
                  <c:v>4.87E-2</c:v>
                </c:pt>
                <c:pt idx="158">
                  <c:v>4.82E-2</c:v>
                </c:pt>
                <c:pt idx="159">
                  <c:v>4.7800000000000002E-2</c:v>
                </c:pt>
                <c:pt idx="160">
                  <c:v>4.7600000000000003E-2</c:v>
                </c:pt>
                <c:pt idx="161">
                  <c:v>4.7199999999999999E-2</c:v>
                </c:pt>
                <c:pt idx="162">
                  <c:v>4.6699999999999998E-2</c:v>
                </c:pt>
                <c:pt idx="163">
                  <c:v>4.6699999999999998E-2</c:v>
                </c:pt>
                <c:pt idx="164">
                  <c:v>4.6300000000000001E-2</c:v>
                </c:pt>
                <c:pt idx="165">
                  <c:v>4.6199999999999998E-2</c:v>
                </c:pt>
                <c:pt idx="166">
                  <c:v>4.58E-2</c:v>
                </c:pt>
                <c:pt idx="167">
                  <c:v>4.5999999999999999E-2</c:v>
                </c:pt>
                <c:pt idx="168">
                  <c:v>4.5699999999999998E-2</c:v>
                </c:pt>
                <c:pt idx="169">
                  <c:v>4.4999999999999998E-2</c:v>
                </c:pt>
                <c:pt idx="170">
                  <c:v>4.53E-2</c:v>
                </c:pt>
                <c:pt idx="171">
                  <c:v>4.4900000000000002E-2</c:v>
                </c:pt>
                <c:pt idx="172">
                  <c:v>4.4600000000000001E-2</c:v>
                </c:pt>
                <c:pt idx="173">
                  <c:v>4.4499999999999998E-2</c:v>
                </c:pt>
                <c:pt idx="174">
                  <c:v>4.4600000000000001E-2</c:v>
                </c:pt>
                <c:pt idx="175">
                  <c:v>4.41E-2</c:v>
                </c:pt>
                <c:pt idx="176">
                  <c:v>4.4200000000000003E-2</c:v>
                </c:pt>
                <c:pt idx="177">
                  <c:v>4.4400000000000002E-2</c:v>
                </c:pt>
                <c:pt idx="178">
                  <c:v>4.4200000000000003E-2</c:v>
                </c:pt>
                <c:pt idx="179">
                  <c:v>4.41E-2</c:v>
                </c:pt>
                <c:pt idx="180">
                  <c:v>4.4200000000000003E-2</c:v>
                </c:pt>
                <c:pt idx="181">
                  <c:v>4.3999999999999997E-2</c:v>
                </c:pt>
                <c:pt idx="182">
                  <c:v>4.4299999999999999E-2</c:v>
                </c:pt>
                <c:pt idx="183">
                  <c:v>4.4200000000000003E-2</c:v>
                </c:pt>
                <c:pt idx="184">
                  <c:v>4.3799999999999999E-2</c:v>
                </c:pt>
                <c:pt idx="185">
                  <c:v>4.3900000000000002E-2</c:v>
                </c:pt>
                <c:pt idx="186">
                  <c:v>4.3700000000000003E-2</c:v>
                </c:pt>
                <c:pt idx="187">
                  <c:v>4.3799999999999999E-2</c:v>
                </c:pt>
                <c:pt idx="188">
                  <c:v>4.36E-2</c:v>
                </c:pt>
                <c:pt idx="189">
                  <c:v>4.3799999999999999E-2</c:v>
                </c:pt>
                <c:pt idx="190">
                  <c:v>4.3999999999999997E-2</c:v>
                </c:pt>
                <c:pt idx="191">
                  <c:v>4.4200000000000003E-2</c:v>
                </c:pt>
                <c:pt idx="192">
                  <c:v>4.4200000000000003E-2</c:v>
                </c:pt>
                <c:pt idx="193">
                  <c:v>4.4299999999999999E-2</c:v>
                </c:pt>
                <c:pt idx="194">
                  <c:v>4.4200000000000003E-2</c:v>
                </c:pt>
                <c:pt idx="195">
                  <c:v>4.4600000000000001E-2</c:v>
                </c:pt>
                <c:pt idx="196">
                  <c:v>4.4600000000000001E-2</c:v>
                </c:pt>
                <c:pt idx="197">
                  <c:v>4.4499999999999998E-2</c:v>
                </c:pt>
                <c:pt idx="198">
                  <c:v>4.4299999999999999E-2</c:v>
                </c:pt>
                <c:pt idx="199">
                  <c:v>4.4499999999999998E-2</c:v>
                </c:pt>
                <c:pt idx="200">
                  <c:v>4.4299999999999999E-2</c:v>
                </c:pt>
                <c:pt idx="201">
                  <c:v>4.41E-2</c:v>
                </c:pt>
                <c:pt idx="202">
                  <c:v>4.4299999999999999E-2</c:v>
                </c:pt>
                <c:pt idx="203">
                  <c:v>4.4299999999999999E-2</c:v>
                </c:pt>
                <c:pt idx="204">
                  <c:v>4.3900000000000002E-2</c:v>
                </c:pt>
                <c:pt idx="205">
                  <c:v>4.3799999999999999E-2</c:v>
                </c:pt>
                <c:pt idx="206">
                  <c:v>4.4499999999999998E-2</c:v>
                </c:pt>
                <c:pt idx="207">
                  <c:v>4.4299999999999999E-2</c:v>
                </c:pt>
                <c:pt idx="208">
                  <c:v>4.3900000000000002E-2</c:v>
                </c:pt>
                <c:pt idx="209">
                  <c:v>4.41E-2</c:v>
                </c:pt>
                <c:pt idx="210">
                  <c:v>4.4200000000000003E-2</c:v>
                </c:pt>
                <c:pt idx="211">
                  <c:v>4.3900000000000002E-2</c:v>
                </c:pt>
                <c:pt idx="212">
                  <c:v>4.3900000000000002E-2</c:v>
                </c:pt>
                <c:pt idx="213">
                  <c:v>4.3700000000000003E-2</c:v>
                </c:pt>
                <c:pt idx="214">
                  <c:v>4.3499999999999997E-2</c:v>
                </c:pt>
                <c:pt idx="215">
                  <c:v>4.3700000000000003E-2</c:v>
                </c:pt>
                <c:pt idx="216">
                  <c:v>4.3900000000000002E-2</c:v>
                </c:pt>
                <c:pt idx="217">
                  <c:v>4.3799999999999999E-2</c:v>
                </c:pt>
                <c:pt idx="218">
                  <c:v>4.3799999999999999E-2</c:v>
                </c:pt>
                <c:pt idx="219">
                  <c:v>4.3400000000000001E-2</c:v>
                </c:pt>
                <c:pt idx="220">
                  <c:v>4.3799999999999999E-2</c:v>
                </c:pt>
                <c:pt idx="221">
                  <c:v>4.3499999999999997E-2</c:v>
                </c:pt>
                <c:pt idx="222">
                  <c:v>4.3700000000000003E-2</c:v>
                </c:pt>
                <c:pt idx="223">
                  <c:v>4.3499999999999997E-2</c:v>
                </c:pt>
                <c:pt idx="224">
                  <c:v>4.3400000000000001E-2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A-824F-99F9-9FFCEF950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sheet'!$AU$54:$AU$279</c:f>
              <c:numCache>
                <c:formatCode>General</c:formatCode>
                <c:ptCount val="226"/>
                <c:pt idx="0">
                  <c:v>0.17610000000000001</c:v>
                </c:pt>
                <c:pt idx="1">
                  <c:v>0.17050000000000001</c:v>
                </c:pt>
                <c:pt idx="2">
                  <c:v>0.1666</c:v>
                </c:pt>
                <c:pt idx="3">
                  <c:v>0.1618</c:v>
                </c:pt>
                <c:pt idx="4">
                  <c:v>0.157</c:v>
                </c:pt>
                <c:pt idx="5">
                  <c:v>0.1525</c:v>
                </c:pt>
                <c:pt idx="6">
                  <c:v>0.14799999999999999</c:v>
                </c:pt>
                <c:pt idx="7">
                  <c:v>0.1434</c:v>
                </c:pt>
                <c:pt idx="8">
                  <c:v>0.1366</c:v>
                </c:pt>
                <c:pt idx="9">
                  <c:v>0.12970000000000001</c:v>
                </c:pt>
                <c:pt idx="10">
                  <c:v>0.12230000000000001</c:v>
                </c:pt>
                <c:pt idx="11">
                  <c:v>0.1149</c:v>
                </c:pt>
                <c:pt idx="12">
                  <c:v>0.1099</c:v>
                </c:pt>
                <c:pt idx="13">
                  <c:v>0.10589999999999999</c:v>
                </c:pt>
                <c:pt idx="14">
                  <c:v>0.10299999999999999</c:v>
                </c:pt>
                <c:pt idx="15">
                  <c:v>0.1012</c:v>
                </c:pt>
                <c:pt idx="16">
                  <c:v>9.9599999999999994E-2</c:v>
                </c:pt>
                <c:pt idx="17">
                  <c:v>9.8299999999999998E-2</c:v>
                </c:pt>
                <c:pt idx="18">
                  <c:v>9.7500000000000003E-2</c:v>
                </c:pt>
                <c:pt idx="19">
                  <c:v>9.6699999999999994E-2</c:v>
                </c:pt>
                <c:pt idx="20">
                  <c:v>9.6100000000000005E-2</c:v>
                </c:pt>
                <c:pt idx="21">
                  <c:v>9.5899999999999999E-2</c:v>
                </c:pt>
                <c:pt idx="22">
                  <c:v>9.5200000000000007E-2</c:v>
                </c:pt>
                <c:pt idx="23">
                  <c:v>9.5000000000000001E-2</c:v>
                </c:pt>
                <c:pt idx="24">
                  <c:v>9.4600000000000004E-2</c:v>
                </c:pt>
                <c:pt idx="25">
                  <c:v>9.4100000000000003E-2</c:v>
                </c:pt>
                <c:pt idx="26">
                  <c:v>9.4E-2</c:v>
                </c:pt>
                <c:pt idx="27">
                  <c:v>9.4299999999999995E-2</c:v>
                </c:pt>
                <c:pt idx="28">
                  <c:v>9.4299999999999995E-2</c:v>
                </c:pt>
                <c:pt idx="29">
                  <c:v>9.4E-2</c:v>
                </c:pt>
                <c:pt idx="30">
                  <c:v>9.4E-2</c:v>
                </c:pt>
                <c:pt idx="31">
                  <c:v>9.4100000000000003E-2</c:v>
                </c:pt>
                <c:pt idx="32">
                  <c:v>9.3899999999999997E-2</c:v>
                </c:pt>
                <c:pt idx="33">
                  <c:v>9.4100000000000003E-2</c:v>
                </c:pt>
                <c:pt idx="34">
                  <c:v>9.4399999999999998E-2</c:v>
                </c:pt>
                <c:pt idx="35">
                  <c:v>9.4600000000000004E-2</c:v>
                </c:pt>
                <c:pt idx="36">
                  <c:v>9.4600000000000004E-2</c:v>
                </c:pt>
                <c:pt idx="37">
                  <c:v>9.4700000000000006E-2</c:v>
                </c:pt>
                <c:pt idx="38">
                  <c:v>9.5000000000000001E-2</c:v>
                </c:pt>
                <c:pt idx="39">
                  <c:v>9.5200000000000007E-2</c:v>
                </c:pt>
                <c:pt idx="40">
                  <c:v>9.5000000000000001E-2</c:v>
                </c:pt>
                <c:pt idx="41">
                  <c:v>9.5100000000000004E-2</c:v>
                </c:pt>
                <c:pt idx="42">
                  <c:v>9.5299999999999996E-2</c:v>
                </c:pt>
                <c:pt idx="43">
                  <c:v>9.5100000000000004E-2</c:v>
                </c:pt>
                <c:pt idx="44">
                  <c:v>9.5000000000000001E-2</c:v>
                </c:pt>
                <c:pt idx="45">
                  <c:v>9.5100000000000004E-2</c:v>
                </c:pt>
                <c:pt idx="46">
                  <c:v>9.5200000000000007E-2</c:v>
                </c:pt>
                <c:pt idx="47">
                  <c:v>9.5100000000000004E-2</c:v>
                </c:pt>
                <c:pt idx="48">
                  <c:v>9.4899999999999998E-2</c:v>
                </c:pt>
                <c:pt idx="49">
                  <c:v>9.4700000000000006E-2</c:v>
                </c:pt>
                <c:pt idx="50">
                  <c:v>9.4100000000000003E-2</c:v>
                </c:pt>
                <c:pt idx="51">
                  <c:v>9.3899999999999997E-2</c:v>
                </c:pt>
                <c:pt idx="52">
                  <c:v>9.3200000000000005E-2</c:v>
                </c:pt>
                <c:pt idx="53">
                  <c:v>9.2999999999999999E-2</c:v>
                </c:pt>
                <c:pt idx="54">
                  <c:v>9.2899999999999996E-2</c:v>
                </c:pt>
                <c:pt idx="55">
                  <c:v>9.2600000000000002E-2</c:v>
                </c:pt>
                <c:pt idx="56">
                  <c:v>9.2299999999999993E-2</c:v>
                </c:pt>
                <c:pt idx="57">
                  <c:v>9.2399999999999996E-2</c:v>
                </c:pt>
                <c:pt idx="58">
                  <c:v>9.1999999999999998E-2</c:v>
                </c:pt>
                <c:pt idx="59">
                  <c:v>9.2399999999999996E-2</c:v>
                </c:pt>
                <c:pt idx="60">
                  <c:v>9.2399999999999996E-2</c:v>
                </c:pt>
                <c:pt idx="61">
                  <c:v>9.2399999999999996E-2</c:v>
                </c:pt>
                <c:pt idx="62">
                  <c:v>9.2600000000000002E-2</c:v>
                </c:pt>
                <c:pt idx="63">
                  <c:v>9.2899999999999996E-2</c:v>
                </c:pt>
                <c:pt idx="64">
                  <c:v>9.3100000000000002E-2</c:v>
                </c:pt>
                <c:pt idx="65">
                  <c:v>9.3700000000000006E-2</c:v>
                </c:pt>
                <c:pt idx="66">
                  <c:v>9.4500000000000001E-2</c:v>
                </c:pt>
                <c:pt idx="67">
                  <c:v>9.5200000000000007E-2</c:v>
                </c:pt>
                <c:pt idx="68">
                  <c:v>9.5600000000000004E-2</c:v>
                </c:pt>
                <c:pt idx="69">
                  <c:v>9.6600000000000005E-2</c:v>
                </c:pt>
                <c:pt idx="70">
                  <c:v>9.7000000000000003E-2</c:v>
                </c:pt>
                <c:pt idx="71">
                  <c:v>9.7699999999999995E-2</c:v>
                </c:pt>
                <c:pt idx="72">
                  <c:v>9.8400000000000001E-2</c:v>
                </c:pt>
                <c:pt idx="73">
                  <c:v>9.9500000000000005E-2</c:v>
                </c:pt>
                <c:pt idx="74">
                  <c:v>0.1003</c:v>
                </c:pt>
                <c:pt idx="75">
                  <c:v>0.1012</c:v>
                </c:pt>
                <c:pt idx="76">
                  <c:v>0.1024</c:v>
                </c:pt>
                <c:pt idx="77">
                  <c:v>0.1038</c:v>
                </c:pt>
                <c:pt idx="78">
                  <c:v>0.1046</c:v>
                </c:pt>
                <c:pt idx="79">
                  <c:v>0.106</c:v>
                </c:pt>
                <c:pt idx="80">
                  <c:v>0.1071</c:v>
                </c:pt>
                <c:pt idx="81">
                  <c:v>0.10829999999999999</c:v>
                </c:pt>
                <c:pt idx="82">
                  <c:v>0.1095</c:v>
                </c:pt>
                <c:pt idx="83">
                  <c:v>0.1108</c:v>
                </c:pt>
                <c:pt idx="84">
                  <c:v>0.1124</c:v>
                </c:pt>
                <c:pt idx="85">
                  <c:v>0.1134</c:v>
                </c:pt>
                <c:pt idx="86">
                  <c:v>0.1149</c:v>
                </c:pt>
                <c:pt idx="87">
                  <c:v>0.1163</c:v>
                </c:pt>
                <c:pt idx="88">
                  <c:v>0.1177</c:v>
                </c:pt>
                <c:pt idx="89">
                  <c:v>0.1186</c:v>
                </c:pt>
                <c:pt idx="90">
                  <c:v>0.1193</c:v>
                </c:pt>
                <c:pt idx="91">
                  <c:v>0.1203</c:v>
                </c:pt>
                <c:pt idx="92">
                  <c:v>0.121</c:v>
                </c:pt>
                <c:pt idx="93">
                  <c:v>0.1221</c:v>
                </c:pt>
                <c:pt idx="94">
                  <c:v>0.12280000000000001</c:v>
                </c:pt>
                <c:pt idx="95">
                  <c:v>0.1237</c:v>
                </c:pt>
                <c:pt idx="96">
                  <c:v>0.1241</c:v>
                </c:pt>
                <c:pt idx="97">
                  <c:v>0.1242</c:v>
                </c:pt>
                <c:pt idx="98">
                  <c:v>0.12509999999999999</c:v>
                </c:pt>
                <c:pt idx="99">
                  <c:v>0.126</c:v>
                </c:pt>
                <c:pt idx="100">
                  <c:v>0.1265</c:v>
                </c:pt>
                <c:pt idx="101">
                  <c:v>0.12740000000000001</c:v>
                </c:pt>
                <c:pt idx="102">
                  <c:v>0.12820000000000001</c:v>
                </c:pt>
                <c:pt idx="103">
                  <c:v>0.1288</c:v>
                </c:pt>
                <c:pt idx="104">
                  <c:v>0.12959999999999999</c:v>
                </c:pt>
                <c:pt idx="105">
                  <c:v>0.13009999999999999</c:v>
                </c:pt>
                <c:pt idx="106">
                  <c:v>0.1305</c:v>
                </c:pt>
                <c:pt idx="107">
                  <c:v>0.13009999999999999</c:v>
                </c:pt>
                <c:pt idx="108">
                  <c:v>0.13</c:v>
                </c:pt>
                <c:pt idx="109">
                  <c:v>0.12970000000000001</c:v>
                </c:pt>
                <c:pt idx="110">
                  <c:v>0.1285</c:v>
                </c:pt>
                <c:pt idx="111">
                  <c:v>0.12720000000000001</c:v>
                </c:pt>
                <c:pt idx="112">
                  <c:v>0.12559999999999999</c:v>
                </c:pt>
                <c:pt idx="113">
                  <c:v>0.1234</c:v>
                </c:pt>
                <c:pt idx="114">
                  <c:v>0.121</c:v>
                </c:pt>
                <c:pt idx="115">
                  <c:v>0.1179</c:v>
                </c:pt>
                <c:pt idx="116">
                  <c:v>0.1144</c:v>
                </c:pt>
                <c:pt idx="117">
                  <c:v>0.11070000000000001</c:v>
                </c:pt>
                <c:pt idx="118">
                  <c:v>0.1072</c:v>
                </c:pt>
                <c:pt idx="119">
                  <c:v>0.1037</c:v>
                </c:pt>
                <c:pt idx="120">
                  <c:v>0.1</c:v>
                </c:pt>
                <c:pt idx="121">
                  <c:v>9.64E-2</c:v>
                </c:pt>
                <c:pt idx="122">
                  <c:v>9.2899999999999996E-2</c:v>
                </c:pt>
                <c:pt idx="123">
                  <c:v>8.9700000000000002E-2</c:v>
                </c:pt>
                <c:pt idx="124">
                  <c:v>8.6999999999999994E-2</c:v>
                </c:pt>
                <c:pt idx="125">
                  <c:v>8.3599999999999994E-2</c:v>
                </c:pt>
                <c:pt idx="126">
                  <c:v>8.1100000000000005E-2</c:v>
                </c:pt>
                <c:pt idx="127">
                  <c:v>7.8799999999999995E-2</c:v>
                </c:pt>
                <c:pt idx="128">
                  <c:v>7.6399999999999996E-2</c:v>
                </c:pt>
                <c:pt idx="129">
                  <c:v>7.4399999999999994E-2</c:v>
                </c:pt>
                <c:pt idx="130">
                  <c:v>7.2400000000000006E-2</c:v>
                </c:pt>
                <c:pt idx="131">
                  <c:v>7.0599999999999996E-2</c:v>
                </c:pt>
                <c:pt idx="132">
                  <c:v>6.9000000000000006E-2</c:v>
                </c:pt>
                <c:pt idx="133">
                  <c:v>6.7199999999999996E-2</c:v>
                </c:pt>
                <c:pt idx="134">
                  <c:v>6.5699999999999995E-2</c:v>
                </c:pt>
                <c:pt idx="135">
                  <c:v>6.4500000000000002E-2</c:v>
                </c:pt>
                <c:pt idx="136">
                  <c:v>6.3100000000000003E-2</c:v>
                </c:pt>
                <c:pt idx="137">
                  <c:v>6.1800000000000001E-2</c:v>
                </c:pt>
                <c:pt idx="138">
                  <c:v>6.0600000000000001E-2</c:v>
                </c:pt>
                <c:pt idx="139">
                  <c:v>5.9499999999999997E-2</c:v>
                </c:pt>
                <c:pt idx="140">
                  <c:v>5.8700000000000002E-2</c:v>
                </c:pt>
                <c:pt idx="141">
                  <c:v>5.79E-2</c:v>
                </c:pt>
                <c:pt idx="142">
                  <c:v>5.67E-2</c:v>
                </c:pt>
                <c:pt idx="143">
                  <c:v>5.6099999999999997E-2</c:v>
                </c:pt>
                <c:pt idx="144">
                  <c:v>5.5100000000000003E-2</c:v>
                </c:pt>
                <c:pt idx="145">
                  <c:v>5.4100000000000002E-2</c:v>
                </c:pt>
                <c:pt idx="146">
                  <c:v>5.3499999999999999E-2</c:v>
                </c:pt>
                <c:pt idx="147">
                  <c:v>5.2699999999999997E-2</c:v>
                </c:pt>
                <c:pt idx="148">
                  <c:v>5.2299999999999999E-2</c:v>
                </c:pt>
                <c:pt idx="149">
                  <c:v>5.1499999999999997E-2</c:v>
                </c:pt>
                <c:pt idx="150">
                  <c:v>5.0999999999999997E-2</c:v>
                </c:pt>
                <c:pt idx="151">
                  <c:v>5.04E-2</c:v>
                </c:pt>
                <c:pt idx="152">
                  <c:v>5.0099999999999999E-2</c:v>
                </c:pt>
                <c:pt idx="153">
                  <c:v>4.9500000000000002E-2</c:v>
                </c:pt>
                <c:pt idx="154">
                  <c:v>4.9000000000000002E-2</c:v>
                </c:pt>
                <c:pt idx="155">
                  <c:v>4.87E-2</c:v>
                </c:pt>
                <c:pt idx="156">
                  <c:v>4.8500000000000001E-2</c:v>
                </c:pt>
                <c:pt idx="157">
                  <c:v>4.82E-2</c:v>
                </c:pt>
                <c:pt idx="158">
                  <c:v>4.7699999999999999E-2</c:v>
                </c:pt>
                <c:pt idx="159">
                  <c:v>4.7600000000000003E-2</c:v>
                </c:pt>
                <c:pt idx="160">
                  <c:v>4.7E-2</c:v>
                </c:pt>
                <c:pt idx="161">
                  <c:v>4.6800000000000001E-2</c:v>
                </c:pt>
                <c:pt idx="162">
                  <c:v>4.6199999999999998E-2</c:v>
                </c:pt>
                <c:pt idx="163">
                  <c:v>4.6399999999999997E-2</c:v>
                </c:pt>
                <c:pt idx="164">
                  <c:v>4.5699999999999998E-2</c:v>
                </c:pt>
                <c:pt idx="165">
                  <c:v>4.58E-2</c:v>
                </c:pt>
                <c:pt idx="166">
                  <c:v>4.5600000000000002E-2</c:v>
                </c:pt>
                <c:pt idx="167">
                  <c:v>4.5400000000000003E-2</c:v>
                </c:pt>
                <c:pt idx="168">
                  <c:v>4.5100000000000001E-2</c:v>
                </c:pt>
                <c:pt idx="169">
                  <c:v>4.4600000000000001E-2</c:v>
                </c:pt>
                <c:pt idx="170">
                  <c:v>4.4999999999999998E-2</c:v>
                </c:pt>
                <c:pt idx="171">
                  <c:v>4.4600000000000001E-2</c:v>
                </c:pt>
                <c:pt idx="172">
                  <c:v>4.41E-2</c:v>
                </c:pt>
                <c:pt idx="173">
                  <c:v>4.4200000000000003E-2</c:v>
                </c:pt>
                <c:pt idx="174">
                  <c:v>4.4200000000000003E-2</c:v>
                </c:pt>
                <c:pt idx="175">
                  <c:v>4.3999999999999997E-2</c:v>
                </c:pt>
                <c:pt idx="176">
                  <c:v>4.3999999999999997E-2</c:v>
                </c:pt>
                <c:pt idx="177">
                  <c:v>4.3700000000000003E-2</c:v>
                </c:pt>
                <c:pt idx="178">
                  <c:v>4.3700000000000003E-2</c:v>
                </c:pt>
                <c:pt idx="179">
                  <c:v>4.3400000000000001E-2</c:v>
                </c:pt>
                <c:pt idx="180">
                  <c:v>4.3900000000000002E-2</c:v>
                </c:pt>
                <c:pt idx="181">
                  <c:v>4.3799999999999999E-2</c:v>
                </c:pt>
                <c:pt idx="182">
                  <c:v>4.3700000000000003E-2</c:v>
                </c:pt>
                <c:pt idx="183">
                  <c:v>4.36E-2</c:v>
                </c:pt>
                <c:pt idx="184">
                  <c:v>4.3799999999999999E-2</c:v>
                </c:pt>
                <c:pt idx="185">
                  <c:v>4.3499999999999997E-2</c:v>
                </c:pt>
                <c:pt idx="186">
                  <c:v>4.3299999999999998E-2</c:v>
                </c:pt>
                <c:pt idx="187">
                  <c:v>4.3700000000000003E-2</c:v>
                </c:pt>
                <c:pt idx="188">
                  <c:v>4.3499999999999997E-2</c:v>
                </c:pt>
                <c:pt idx="189">
                  <c:v>4.3700000000000003E-2</c:v>
                </c:pt>
                <c:pt idx="190">
                  <c:v>4.3700000000000003E-2</c:v>
                </c:pt>
                <c:pt idx="191">
                  <c:v>4.3900000000000002E-2</c:v>
                </c:pt>
                <c:pt idx="192">
                  <c:v>4.3999999999999997E-2</c:v>
                </c:pt>
                <c:pt idx="193">
                  <c:v>4.3799999999999999E-2</c:v>
                </c:pt>
                <c:pt idx="194">
                  <c:v>4.3700000000000003E-2</c:v>
                </c:pt>
                <c:pt idx="195">
                  <c:v>4.4299999999999999E-2</c:v>
                </c:pt>
                <c:pt idx="196">
                  <c:v>4.4299999999999999E-2</c:v>
                </c:pt>
                <c:pt idx="197">
                  <c:v>4.4200000000000003E-2</c:v>
                </c:pt>
                <c:pt idx="198">
                  <c:v>4.4499999999999998E-2</c:v>
                </c:pt>
                <c:pt idx="199">
                  <c:v>4.3700000000000003E-2</c:v>
                </c:pt>
                <c:pt idx="200">
                  <c:v>4.41E-2</c:v>
                </c:pt>
                <c:pt idx="201">
                  <c:v>4.4200000000000003E-2</c:v>
                </c:pt>
                <c:pt idx="202">
                  <c:v>4.3700000000000003E-2</c:v>
                </c:pt>
                <c:pt idx="203">
                  <c:v>4.4200000000000003E-2</c:v>
                </c:pt>
                <c:pt idx="204">
                  <c:v>4.4200000000000003E-2</c:v>
                </c:pt>
                <c:pt idx="205">
                  <c:v>4.41E-2</c:v>
                </c:pt>
                <c:pt idx="206">
                  <c:v>4.4200000000000003E-2</c:v>
                </c:pt>
                <c:pt idx="207">
                  <c:v>4.3799999999999999E-2</c:v>
                </c:pt>
                <c:pt idx="208">
                  <c:v>4.4299999999999999E-2</c:v>
                </c:pt>
                <c:pt idx="209">
                  <c:v>4.3900000000000002E-2</c:v>
                </c:pt>
                <c:pt idx="210">
                  <c:v>4.41E-2</c:v>
                </c:pt>
                <c:pt idx="211">
                  <c:v>4.41E-2</c:v>
                </c:pt>
                <c:pt idx="212">
                  <c:v>4.3499999999999997E-2</c:v>
                </c:pt>
                <c:pt idx="213">
                  <c:v>4.3499999999999997E-2</c:v>
                </c:pt>
                <c:pt idx="214">
                  <c:v>4.3400000000000001E-2</c:v>
                </c:pt>
                <c:pt idx="215">
                  <c:v>4.3099999999999999E-2</c:v>
                </c:pt>
                <c:pt idx="216">
                  <c:v>4.3700000000000003E-2</c:v>
                </c:pt>
                <c:pt idx="217">
                  <c:v>4.3299999999999998E-2</c:v>
                </c:pt>
                <c:pt idx="218">
                  <c:v>4.3499999999999997E-2</c:v>
                </c:pt>
                <c:pt idx="219">
                  <c:v>4.3299999999999998E-2</c:v>
                </c:pt>
                <c:pt idx="220">
                  <c:v>4.3400000000000001E-2</c:v>
                </c:pt>
                <c:pt idx="221">
                  <c:v>4.3200000000000002E-2</c:v>
                </c:pt>
                <c:pt idx="222">
                  <c:v>4.3299999999999998E-2</c:v>
                </c:pt>
                <c:pt idx="223">
                  <c:v>4.2999999999999997E-2</c:v>
                </c:pt>
                <c:pt idx="224">
                  <c:v>4.3499999999999997E-2</c:v>
                </c:pt>
                <c:pt idx="225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3-4543-8F4D-7CFAF1184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sheet'!$AV$54:$AV$279</c:f>
              <c:numCache>
                <c:formatCode>General</c:formatCode>
                <c:ptCount val="226"/>
                <c:pt idx="0">
                  <c:v>0.17910000000000001</c:v>
                </c:pt>
                <c:pt idx="1">
                  <c:v>0.1741</c:v>
                </c:pt>
                <c:pt idx="2">
                  <c:v>0.1699</c:v>
                </c:pt>
                <c:pt idx="3">
                  <c:v>0.16520000000000001</c:v>
                </c:pt>
                <c:pt idx="4">
                  <c:v>0.1605</c:v>
                </c:pt>
                <c:pt idx="5">
                  <c:v>0.15579999999999999</c:v>
                </c:pt>
                <c:pt idx="6">
                  <c:v>0.15110000000000001</c:v>
                </c:pt>
                <c:pt idx="7">
                  <c:v>0.1464</c:v>
                </c:pt>
                <c:pt idx="8">
                  <c:v>0.13919999999999999</c:v>
                </c:pt>
                <c:pt idx="9">
                  <c:v>0.13189999999999999</c:v>
                </c:pt>
                <c:pt idx="10">
                  <c:v>0.1235</c:v>
                </c:pt>
                <c:pt idx="11">
                  <c:v>0.11550000000000001</c:v>
                </c:pt>
                <c:pt idx="12">
                  <c:v>0.10929999999999999</c:v>
                </c:pt>
                <c:pt idx="13">
                  <c:v>0.1055</c:v>
                </c:pt>
                <c:pt idx="14">
                  <c:v>0.1022</c:v>
                </c:pt>
                <c:pt idx="15">
                  <c:v>0.1002</c:v>
                </c:pt>
                <c:pt idx="16">
                  <c:v>9.8699999999999996E-2</c:v>
                </c:pt>
                <c:pt idx="17">
                  <c:v>9.7199999999999995E-2</c:v>
                </c:pt>
                <c:pt idx="18">
                  <c:v>9.6600000000000005E-2</c:v>
                </c:pt>
                <c:pt idx="19">
                  <c:v>9.5500000000000002E-2</c:v>
                </c:pt>
                <c:pt idx="20">
                  <c:v>9.4899999999999998E-2</c:v>
                </c:pt>
                <c:pt idx="21">
                  <c:v>9.4700000000000006E-2</c:v>
                </c:pt>
                <c:pt idx="22">
                  <c:v>9.4200000000000006E-2</c:v>
                </c:pt>
                <c:pt idx="23">
                  <c:v>9.4E-2</c:v>
                </c:pt>
                <c:pt idx="24">
                  <c:v>9.3799999999999994E-2</c:v>
                </c:pt>
                <c:pt idx="25">
                  <c:v>9.3399999999999997E-2</c:v>
                </c:pt>
                <c:pt idx="26">
                  <c:v>9.3200000000000005E-2</c:v>
                </c:pt>
                <c:pt idx="27">
                  <c:v>9.3600000000000003E-2</c:v>
                </c:pt>
                <c:pt idx="28">
                  <c:v>9.35E-2</c:v>
                </c:pt>
                <c:pt idx="29">
                  <c:v>9.3200000000000005E-2</c:v>
                </c:pt>
                <c:pt idx="30">
                  <c:v>9.3399999999999997E-2</c:v>
                </c:pt>
                <c:pt idx="31">
                  <c:v>9.3399999999999997E-2</c:v>
                </c:pt>
                <c:pt idx="32">
                  <c:v>9.35E-2</c:v>
                </c:pt>
                <c:pt idx="33">
                  <c:v>9.3600000000000003E-2</c:v>
                </c:pt>
                <c:pt idx="34">
                  <c:v>9.3899999999999997E-2</c:v>
                </c:pt>
                <c:pt idx="35">
                  <c:v>9.4100000000000003E-2</c:v>
                </c:pt>
                <c:pt idx="36">
                  <c:v>9.4200000000000006E-2</c:v>
                </c:pt>
                <c:pt idx="37">
                  <c:v>9.4200000000000006E-2</c:v>
                </c:pt>
                <c:pt idx="38">
                  <c:v>9.4299999999999995E-2</c:v>
                </c:pt>
                <c:pt idx="39">
                  <c:v>9.4600000000000004E-2</c:v>
                </c:pt>
                <c:pt idx="40">
                  <c:v>9.4500000000000001E-2</c:v>
                </c:pt>
                <c:pt idx="41">
                  <c:v>9.4500000000000001E-2</c:v>
                </c:pt>
                <c:pt idx="42">
                  <c:v>9.4799999999999995E-2</c:v>
                </c:pt>
                <c:pt idx="43">
                  <c:v>9.4799999999999995E-2</c:v>
                </c:pt>
                <c:pt idx="44">
                  <c:v>9.4600000000000004E-2</c:v>
                </c:pt>
                <c:pt idx="45">
                  <c:v>9.4399999999999998E-2</c:v>
                </c:pt>
                <c:pt idx="46">
                  <c:v>9.4799999999999995E-2</c:v>
                </c:pt>
                <c:pt idx="47">
                  <c:v>9.4500000000000001E-2</c:v>
                </c:pt>
                <c:pt idx="48">
                  <c:v>9.4200000000000006E-2</c:v>
                </c:pt>
                <c:pt idx="49">
                  <c:v>9.3799999999999994E-2</c:v>
                </c:pt>
                <c:pt idx="50">
                  <c:v>9.3600000000000003E-2</c:v>
                </c:pt>
                <c:pt idx="51">
                  <c:v>9.3200000000000005E-2</c:v>
                </c:pt>
                <c:pt idx="52">
                  <c:v>9.2700000000000005E-2</c:v>
                </c:pt>
                <c:pt idx="53">
                  <c:v>9.2299999999999993E-2</c:v>
                </c:pt>
                <c:pt idx="54">
                  <c:v>9.2399999999999996E-2</c:v>
                </c:pt>
                <c:pt idx="55">
                  <c:v>9.1999999999999998E-2</c:v>
                </c:pt>
                <c:pt idx="56">
                  <c:v>9.1800000000000007E-2</c:v>
                </c:pt>
                <c:pt idx="57">
                  <c:v>9.1899999999999996E-2</c:v>
                </c:pt>
                <c:pt idx="58">
                  <c:v>9.1700000000000004E-2</c:v>
                </c:pt>
                <c:pt idx="59">
                  <c:v>9.1899999999999996E-2</c:v>
                </c:pt>
                <c:pt idx="60">
                  <c:v>9.1800000000000007E-2</c:v>
                </c:pt>
                <c:pt idx="61">
                  <c:v>9.1800000000000007E-2</c:v>
                </c:pt>
                <c:pt idx="62">
                  <c:v>9.2100000000000001E-2</c:v>
                </c:pt>
                <c:pt idx="63">
                  <c:v>9.2299999999999993E-2</c:v>
                </c:pt>
                <c:pt idx="64">
                  <c:v>9.2499999999999999E-2</c:v>
                </c:pt>
                <c:pt idx="65">
                  <c:v>9.3100000000000002E-2</c:v>
                </c:pt>
                <c:pt idx="66">
                  <c:v>9.3700000000000006E-2</c:v>
                </c:pt>
                <c:pt idx="67">
                  <c:v>9.4399999999999998E-2</c:v>
                </c:pt>
                <c:pt idx="68">
                  <c:v>9.5000000000000001E-2</c:v>
                </c:pt>
                <c:pt idx="69">
                  <c:v>9.5899999999999999E-2</c:v>
                </c:pt>
                <c:pt idx="70">
                  <c:v>9.6100000000000005E-2</c:v>
                </c:pt>
                <c:pt idx="71">
                  <c:v>9.7000000000000003E-2</c:v>
                </c:pt>
                <c:pt idx="72">
                  <c:v>9.7699999999999995E-2</c:v>
                </c:pt>
                <c:pt idx="73">
                  <c:v>9.8599999999999993E-2</c:v>
                </c:pt>
                <c:pt idx="74">
                  <c:v>9.9599999999999994E-2</c:v>
                </c:pt>
                <c:pt idx="75">
                  <c:v>0.1004</c:v>
                </c:pt>
                <c:pt idx="76">
                  <c:v>0.1018</c:v>
                </c:pt>
                <c:pt idx="77">
                  <c:v>0.1028</c:v>
                </c:pt>
                <c:pt idx="78">
                  <c:v>0.1041</c:v>
                </c:pt>
                <c:pt idx="79">
                  <c:v>0.1051</c:v>
                </c:pt>
                <c:pt idx="80">
                  <c:v>0.10630000000000001</c:v>
                </c:pt>
                <c:pt idx="81">
                  <c:v>0.1075</c:v>
                </c:pt>
                <c:pt idx="82">
                  <c:v>0.109</c:v>
                </c:pt>
                <c:pt idx="83">
                  <c:v>0.1101</c:v>
                </c:pt>
                <c:pt idx="84">
                  <c:v>0.1116</c:v>
                </c:pt>
                <c:pt idx="85">
                  <c:v>0.11260000000000001</c:v>
                </c:pt>
                <c:pt idx="86">
                  <c:v>0.1142</c:v>
                </c:pt>
                <c:pt idx="87">
                  <c:v>0.1154</c:v>
                </c:pt>
                <c:pt idx="88">
                  <c:v>0.1168</c:v>
                </c:pt>
                <c:pt idx="89">
                  <c:v>0.1177</c:v>
                </c:pt>
                <c:pt idx="90">
                  <c:v>0.11849999999999999</c:v>
                </c:pt>
                <c:pt idx="91">
                  <c:v>0.1192</c:v>
                </c:pt>
                <c:pt idx="92">
                  <c:v>0.1203</c:v>
                </c:pt>
                <c:pt idx="93">
                  <c:v>0.1212</c:v>
                </c:pt>
                <c:pt idx="94">
                  <c:v>0.122</c:v>
                </c:pt>
                <c:pt idx="95">
                  <c:v>0.1227</c:v>
                </c:pt>
                <c:pt idx="96">
                  <c:v>0.1236</c:v>
                </c:pt>
                <c:pt idx="97">
                  <c:v>0.1235</c:v>
                </c:pt>
                <c:pt idx="98">
                  <c:v>0.1246</c:v>
                </c:pt>
                <c:pt idx="99">
                  <c:v>0.12529999999999999</c:v>
                </c:pt>
                <c:pt idx="100">
                  <c:v>0.1258</c:v>
                </c:pt>
                <c:pt idx="101">
                  <c:v>0.12690000000000001</c:v>
                </c:pt>
                <c:pt idx="102">
                  <c:v>0.1273</c:v>
                </c:pt>
                <c:pt idx="103">
                  <c:v>0.12809999999999999</c:v>
                </c:pt>
                <c:pt idx="104">
                  <c:v>0.12889999999999999</c:v>
                </c:pt>
                <c:pt idx="105">
                  <c:v>0.1295</c:v>
                </c:pt>
                <c:pt idx="106">
                  <c:v>0.1298</c:v>
                </c:pt>
                <c:pt idx="107">
                  <c:v>0.1295</c:v>
                </c:pt>
                <c:pt idx="108">
                  <c:v>0.1295</c:v>
                </c:pt>
                <c:pt idx="109">
                  <c:v>0.129</c:v>
                </c:pt>
                <c:pt idx="110">
                  <c:v>0.12809999999999999</c:v>
                </c:pt>
                <c:pt idx="111">
                  <c:v>0.12690000000000001</c:v>
                </c:pt>
                <c:pt idx="112">
                  <c:v>0.12520000000000001</c:v>
                </c:pt>
                <c:pt idx="113">
                  <c:v>0.1232</c:v>
                </c:pt>
                <c:pt idx="114">
                  <c:v>0.12039999999999999</c:v>
                </c:pt>
                <c:pt idx="115">
                  <c:v>0.1176</c:v>
                </c:pt>
                <c:pt idx="116">
                  <c:v>0.1138</c:v>
                </c:pt>
                <c:pt idx="117">
                  <c:v>0.1103</c:v>
                </c:pt>
                <c:pt idx="118">
                  <c:v>0.10639999999999999</c:v>
                </c:pt>
                <c:pt idx="119">
                  <c:v>0.10290000000000001</c:v>
                </c:pt>
                <c:pt idx="120">
                  <c:v>9.9699999999999997E-2</c:v>
                </c:pt>
                <c:pt idx="121">
                  <c:v>9.5699999999999993E-2</c:v>
                </c:pt>
                <c:pt idx="122">
                  <c:v>9.2399999999999996E-2</c:v>
                </c:pt>
                <c:pt idx="123">
                  <c:v>8.8999999999999996E-2</c:v>
                </c:pt>
                <c:pt idx="124">
                  <c:v>8.6599999999999996E-2</c:v>
                </c:pt>
                <c:pt idx="125">
                  <c:v>8.3099999999999993E-2</c:v>
                </c:pt>
                <c:pt idx="126">
                  <c:v>8.0699999999999994E-2</c:v>
                </c:pt>
                <c:pt idx="127">
                  <c:v>7.8E-2</c:v>
                </c:pt>
                <c:pt idx="128">
                  <c:v>7.5800000000000006E-2</c:v>
                </c:pt>
                <c:pt idx="129">
                  <c:v>7.3899999999999993E-2</c:v>
                </c:pt>
                <c:pt idx="130">
                  <c:v>7.17E-2</c:v>
                </c:pt>
                <c:pt idx="131">
                  <c:v>7.0099999999999996E-2</c:v>
                </c:pt>
                <c:pt idx="132">
                  <c:v>6.83E-2</c:v>
                </c:pt>
                <c:pt idx="133">
                  <c:v>6.6699999999999995E-2</c:v>
                </c:pt>
                <c:pt idx="134">
                  <c:v>6.5199999999999994E-2</c:v>
                </c:pt>
                <c:pt idx="135">
                  <c:v>6.3899999999999998E-2</c:v>
                </c:pt>
                <c:pt idx="136">
                  <c:v>6.25E-2</c:v>
                </c:pt>
                <c:pt idx="137">
                  <c:v>6.13E-2</c:v>
                </c:pt>
                <c:pt idx="138">
                  <c:v>6.0100000000000001E-2</c:v>
                </c:pt>
                <c:pt idx="139">
                  <c:v>5.9200000000000003E-2</c:v>
                </c:pt>
                <c:pt idx="140">
                  <c:v>5.8099999999999999E-2</c:v>
                </c:pt>
                <c:pt idx="141">
                  <c:v>5.7299999999999997E-2</c:v>
                </c:pt>
                <c:pt idx="142">
                  <c:v>5.6399999999999999E-2</c:v>
                </c:pt>
                <c:pt idx="143">
                  <c:v>5.5599999999999997E-2</c:v>
                </c:pt>
                <c:pt idx="144">
                  <c:v>5.4899999999999997E-2</c:v>
                </c:pt>
                <c:pt idx="145">
                  <c:v>5.3600000000000002E-2</c:v>
                </c:pt>
                <c:pt idx="146">
                  <c:v>5.3199999999999997E-2</c:v>
                </c:pt>
                <c:pt idx="147">
                  <c:v>5.2400000000000002E-2</c:v>
                </c:pt>
                <c:pt idx="148">
                  <c:v>5.1799999999999999E-2</c:v>
                </c:pt>
                <c:pt idx="149">
                  <c:v>5.1299999999999998E-2</c:v>
                </c:pt>
                <c:pt idx="150">
                  <c:v>5.0700000000000002E-2</c:v>
                </c:pt>
                <c:pt idx="151">
                  <c:v>5.0200000000000002E-2</c:v>
                </c:pt>
                <c:pt idx="152">
                  <c:v>0.05</c:v>
                </c:pt>
                <c:pt idx="153">
                  <c:v>4.9099999999999998E-2</c:v>
                </c:pt>
                <c:pt idx="154">
                  <c:v>4.8899999999999999E-2</c:v>
                </c:pt>
                <c:pt idx="155">
                  <c:v>4.8300000000000003E-2</c:v>
                </c:pt>
                <c:pt idx="156">
                  <c:v>4.8000000000000001E-2</c:v>
                </c:pt>
                <c:pt idx="157">
                  <c:v>4.7699999999999999E-2</c:v>
                </c:pt>
                <c:pt idx="158">
                  <c:v>4.7199999999999999E-2</c:v>
                </c:pt>
                <c:pt idx="159">
                  <c:v>4.7199999999999999E-2</c:v>
                </c:pt>
                <c:pt idx="160">
                  <c:v>4.65E-2</c:v>
                </c:pt>
                <c:pt idx="161">
                  <c:v>4.6600000000000003E-2</c:v>
                </c:pt>
                <c:pt idx="162">
                  <c:v>4.58E-2</c:v>
                </c:pt>
                <c:pt idx="163">
                  <c:v>4.6100000000000002E-2</c:v>
                </c:pt>
                <c:pt idx="164">
                  <c:v>4.5600000000000002E-2</c:v>
                </c:pt>
                <c:pt idx="165">
                  <c:v>4.5499999999999999E-2</c:v>
                </c:pt>
                <c:pt idx="166">
                  <c:v>4.4999999999999998E-2</c:v>
                </c:pt>
                <c:pt idx="167">
                  <c:v>4.5100000000000001E-2</c:v>
                </c:pt>
                <c:pt idx="168">
                  <c:v>4.4900000000000002E-2</c:v>
                </c:pt>
                <c:pt idx="169">
                  <c:v>4.4200000000000003E-2</c:v>
                </c:pt>
                <c:pt idx="170">
                  <c:v>4.4400000000000002E-2</c:v>
                </c:pt>
                <c:pt idx="171">
                  <c:v>4.4499999999999998E-2</c:v>
                </c:pt>
                <c:pt idx="172">
                  <c:v>4.41E-2</c:v>
                </c:pt>
                <c:pt idx="173">
                  <c:v>4.4200000000000003E-2</c:v>
                </c:pt>
                <c:pt idx="174">
                  <c:v>4.3999999999999997E-2</c:v>
                </c:pt>
                <c:pt idx="175">
                  <c:v>4.3700000000000003E-2</c:v>
                </c:pt>
                <c:pt idx="176">
                  <c:v>4.3700000000000003E-2</c:v>
                </c:pt>
                <c:pt idx="177">
                  <c:v>4.3499999999999997E-2</c:v>
                </c:pt>
                <c:pt idx="178">
                  <c:v>4.3299999999999998E-2</c:v>
                </c:pt>
                <c:pt idx="179">
                  <c:v>4.3299999999999998E-2</c:v>
                </c:pt>
                <c:pt idx="180">
                  <c:v>4.3400000000000001E-2</c:v>
                </c:pt>
                <c:pt idx="181">
                  <c:v>4.3299999999999998E-2</c:v>
                </c:pt>
                <c:pt idx="182">
                  <c:v>4.3299999999999998E-2</c:v>
                </c:pt>
                <c:pt idx="183">
                  <c:v>4.3200000000000002E-2</c:v>
                </c:pt>
                <c:pt idx="184">
                  <c:v>4.3200000000000002E-2</c:v>
                </c:pt>
                <c:pt idx="185">
                  <c:v>4.3299999999999998E-2</c:v>
                </c:pt>
                <c:pt idx="186">
                  <c:v>4.3099999999999999E-2</c:v>
                </c:pt>
                <c:pt idx="187">
                  <c:v>4.3099999999999999E-2</c:v>
                </c:pt>
                <c:pt idx="188">
                  <c:v>4.2900000000000001E-2</c:v>
                </c:pt>
                <c:pt idx="189">
                  <c:v>4.3299999999999998E-2</c:v>
                </c:pt>
                <c:pt idx="190">
                  <c:v>4.3099999999999999E-2</c:v>
                </c:pt>
                <c:pt idx="191">
                  <c:v>4.3400000000000001E-2</c:v>
                </c:pt>
                <c:pt idx="192">
                  <c:v>4.36E-2</c:v>
                </c:pt>
                <c:pt idx="193">
                  <c:v>4.36E-2</c:v>
                </c:pt>
                <c:pt idx="194">
                  <c:v>4.3400000000000001E-2</c:v>
                </c:pt>
                <c:pt idx="195">
                  <c:v>4.36E-2</c:v>
                </c:pt>
                <c:pt idx="196">
                  <c:v>4.41E-2</c:v>
                </c:pt>
                <c:pt idx="197">
                  <c:v>4.3999999999999997E-2</c:v>
                </c:pt>
                <c:pt idx="198">
                  <c:v>4.3799999999999999E-2</c:v>
                </c:pt>
                <c:pt idx="199">
                  <c:v>4.3799999999999999E-2</c:v>
                </c:pt>
                <c:pt idx="200">
                  <c:v>4.3900000000000002E-2</c:v>
                </c:pt>
                <c:pt idx="201">
                  <c:v>4.36E-2</c:v>
                </c:pt>
                <c:pt idx="202">
                  <c:v>4.3700000000000003E-2</c:v>
                </c:pt>
                <c:pt idx="203">
                  <c:v>4.3900000000000002E-2</c:v>
                </c:pt>
                <c:pt idx="204">
                  <c:v>4.3499999999999997E-2</c:v>
                </c:pt>
                <c:pt idx="205">
                  <c:v>4.3799999999999999E-2</c:v>
                </c:pt>
                <c:pt idx="206">
                  <c:v>4.41E-2</c:v>
                </c:pt>
                <c:pt idx="207">
                  <c:v>4.3900000000000002E-2</c:v>
                </c:pt>
                <c:pt idx="208">
                  <c:v>4.3900000000000002E-2</c:v>
                </c:pt>
                <c:pt idx="209">
                  <c:v>4.3900000000000002E-2</c:v>
                </c:pt>
                <c:pt idx="210">
                  <c:v>4.3900000000000002E-2</c:v>
                </c:pt>
                <c:pt idx="211">
                  <c:v>4.3400000000000001E-2</c:v>
                </c:pt>
                <c:pt idx="212">
                  <c:v>4.3200000000000002E-2</c:v>
                </c:pt>
                <c:pt idx="213">
                  <c:v>4.3400000000000001E-2</c:v>
                </c:pt>
                <c:pt idx="214">
                  <c:v>4.3499999999999997E-2</c:v>
                </c:pt>
                <c:pt idx="215">
                  <c:v>4.36E-2</c:v>
                </c:pt>
                <c:pt idx="216">
                  <c:v>4.3900000000000002E-2</c:v>
                </c:pt>
                <c:pt idx="217">
                  <c:v>4.3299999999999998E-2</c:v>
                </c:pt>
                <c:pt idx="218">
                  <c:v>4.3200000000000002E-2</c:v>
                </c:pt>
                <c:pt idx="219">
                  <c:v>4.3200000000000002E-2</c:v>
                </c:pt>
                <c:pt idx="220">
                  <c:v>4.3400000000000001E-2</c:v>
                </c:pt>
                <c:pt idx="221">
                  <c:v>4.3200000000000002E-2</c:v>
                </c:pt>
                <c:pt idx="222">
                  <c:v>4.3299999999999998E-2</c:v>
                </c:pt>
                <c:pt idx="223">
                  <c:v>4.3099999999999999E-2</c:v>
                </c:pt>
                <c:pt idx="224">
                  <c:v>4.3400000000000001E-2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5-B141-846F-076B18A69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sheet'!$AW$54:$AW$279</c:f>
              <c:numCache>
                <c:formatCode>General</c:formatCode>
                <c:ptCount val="226"/>
                <c:pt idx="0">
                  <c:v>0.1226</c:v>
                </c:pt>
                <c:pt idx="1">
                  <c:v>0.1208</c:v>
                </c:pt>
                <c:pt idx="2">
                  <c:v>0.1191</c:v>
                </c:pt>
                <c:pt idx="3">
                  <c:v>0.1168</c:v>
                </c:pt>
                <c:pt idx="4">
                  <c:v>0.1143</c:v>
                </c:pt>
                <c:pt idx="5">
                  <c:v>0.1116</c:v>
                </c:pt>
                <c:pt idx="6">
                  <c:v>0.1087</c:v>
                </c:pt>
                <c:pt idx="7">
                  <c:v>0.1056</c:v>
                </c:pt>
                <c:pt idx="8">
                  <c:v>0.10050000000000001</c:v>
                </c:pt>
                <c:pt idx="9">
                  <c:v>9.4399999999999998E-2</c:v>
                </c:pt>
                <c:pt idx="10">
                  <c:v>8.7800000000000003E-2</c:v>
                </c:pt>
                <c:pt idx="11">
                  <c:v>8.1699999999999995E-2</c:v>
                </c:pt>
                <c:pt idx="12">
                  <c:v>7.6899999999999996E-2</c:v>
                </c:pt>
                <c:pt idx="13">
                  <c:v>7.3599999999999999E-2</c:v>
                </c:pt>
                <c:pt idx="14">
                  <c:v>7.1599999999999997E-2</c:v>
                </c:pt>
                <c:pt idx="15">
                  <c:v>7.0599999999999996E-2</c:v>
                </c:pt>
                <c:pt idx="16">
                  <c:v>7.0000000000000007E-2</c:v>
                </c:pt>
                <c:pt idx="17">
                  <c:v>6.9500000000000006E-2</c:v>
                </c:pt>
                <c:pt idx="18">
                  <c:v>6.9699999999999998E-2</c:v>
                </c:pt>
                <c:pt idx="19">
                  <c:v>7.0099999999999996E-2</c:v>
                </c:pt>
                <c:pt idx="20">
                  <c:v>7.0099999999999996E-2</c:v>
                </c:pt>
                <c:pt idx="21">
                  <c:v>7.0699999999999999E-2</c:v>
                </c:pt>
                <c:pt idx="22">
                  <c:v>7.1400000000000005E-2</c:v>
                </c:pt>
                <c:pt idx="23">
                  <c:v>7.1599999999999997E-2</c:v>
                </c:pt>
                <c:pt idx="24">
                  <c:v>7.1999999999999995E-2</c:v>
                </c:pt>
                <c:pt idx="25">
                  <c:v>7.2999999999999995E-2</c:v>
                </c:pt>
                <c:pt idx="26">
                  <c:v>7.3200000000000001E-2</c:v>
                </c:pt>
                <c:pt idx="27">
                  <c:v>7.4099999999999999E-2</c:v>
                </c:pt>
                <c:pt idx="28">
                  <c:v>7.4700000000000003E-2</c:v>
                </c:pt>
                <c:pt idx="29">
                  <c:v>7.51E-2</c:v>
                </c:pt>
                <c:pt idx="30">
                  <c:v>7.5600000000000001E-2</c:v>
                </c:pt>
                <c:pt idx="31">
                  <c:v>7.6200000000000004E-2</c:v>
                </c:pt>
                <c:pt idx="32">
                  <c:v>7.6499999999999999E-2</c:v>
                </c:pt>
                <c:pt idx="33">
                  <c:v>7.6799999999999993E-2</c:v>
                </c:pt>
                <c:pt idx="34">
                  <c:v>7.7399999999999997E-2</c:v>
                </c:pt>
                <c:pt idx="35">
                  <c:v>7.7600000000000002E-2</c:v>
                </c:pt>
                <c:pt idx="36">
                  <c:v>7.7899999999999997E-2</c:v>
                </c:pt>
                <c:pt idx="37">
                  <c:v>7.7899999999999997E-2</c:v>
                </c:pt>
                <c:pt idx="38">
                  <c:v>7.8399999999999997E-2</c:v>
                </c:pt>
                <c:pt idx="39">
                  <c:v>7.8700000000000006E-2</c:v>
                </c:pt>
                <c:pt idx="40">
                  <c:v>7.8600000000000003E-2</c:v>
                </c:pt>
                <c:pt idx="41">
                  <c:v>7.8600000000000003E-2</c:v>
                </c:pt>
                <c:pt idx="42">
                  <c:v>7.8899999999999998E-2</c:v>
                </c:pt>
                <c:pt idx="43">
                  <c:v>7.9100000000000004E-2</c:v>
                </c:pt>
                <c:pt idx="44">
                  <c:v>7.8899999999999998E-2</c:v>
                </c:pt>
                <c:pt idx="45">
                  <c:v>7.8600000000000003E-2</c:v>
                </c:pt>
                <c:pt idx="46">
                  <c:v>7.9100000000000004E-2</c:v>
                </c:pt>
                <c:pt idx="47">
                  <c:v>7.8899999999999998E-2</c:v>
                </c:pt>
                <c:pt idx="48">
                  <c:v>7.85E-2</c:v>
                </c:pt>
                <c:pt idx="49">
                  <c:v>7.8E-2</c:v>
                </c:pt>
                <c:pt idx="50">
                  <c:v>7.7499999999999999E-2</c:v>
                </c:pt>
                <c:pt idx="51">
                  <c:v>7.7600000000000002E-2</c:v>
                </c:pt>
                <c:pt idx="52">
                  <c:v>7.6700000000000004E-2</c:v>
                </c:pt>
                <c:pt idx="53">
                  <c:v>7.6600000000000001E-2</c:v>
                </c:pt>
                <c:pt idx="54">
                  <c:v>7.6399999999999996E-2</c:v>
                </c:pt>
                <c:pt idx="55">
                  <c:v>7.5700000000000003E-2</c:v>
                </c:pt>
                <c:pt idx="56">
                  <c:v>7.5700000000000003E-2</c:v>
                </c:pt>
                <c:pt idx="57">
                  <c:v>7.5800000000000006E-2</c:v>
                </c:pt>
                <c:pt idx="58">
                  <c:v>7.5399999999999995E-2</c:v>
                </c:pt>
                <c:pt idx="59">
                  <c:v>7.5800000000000006E-2</c:v>
                </c:pt>
                <c:pt idx="60">
                  <c:v>7.5499999999999998E-2</c:v>
                </c:pt>
                <c:pt idx="61">
                  <c:v>7.5700000000000003E-2</c:v>
                </c:pt>
                <c:pt idx="62">
                  <c:v>7.5800000000000006E-2</c:v>
                </c:pt>
                <c:pt idx="63">
                  <c:v>7.6300000000000007E-2</c:v>
                </c:pt>
                <c:pt idx="64">
                  <c:v>7.6600000000000001E-2</c:v>
                </c:pt>
                <c:pt idx="65">
                  <c:v>7.6899999999999996E-2</c:v>
                </c:pt>
                <c:pt idx="66">
                  <c:v>7.7600000000000002E-2</c:v>
                </c:pt>
                <c:pt idx="67">
                  <c:v>7.8299999999999995E-2</c:v>
                </c:pt>
                <c:pt idx="68">
                  <c:v>7.8600000000000003E-2</c:v>
                </c:pt>
                <c:pt idx="69">
                  <c:v>7.9600000000000004E-2</c:v>
                </c:pt>
                <c:pt idx="70">
                  <c:v>0.08</c:v>
                </c:pt>
                <c:pt idx="71">
                  <c:v>8.0500000000000002E-2</c:v>
                </c:pt>
                <c:pt idx="72">
                  <c:v>8.14E-2</c:v>
                </c:pt>
                <c:pt idx="73">
                  <c:v>8.2299999999999998E-2</c:v>
                </c:pt>
                <c:pt idx="74">
                  <c:v>8.3299999999999999E-2</c:v>
                </c:pt>
                <c:pt idx="75">
                  <c:v>8.4599999999999995E-2</c:v>
                </c:pt>
                <c:pt idx="76">
                  <c:v>8.5599999999999996E-2</c:v>
                </c:pt>
                <c:pt idx="77">
                  <c:v>8.6999999999999994E-2</c:v>
                </c:pt>
                <c:pt idx="78">
                  <c:v>8.7800000000000003E-2</c:v>
                </c:pt>
                <c:pt idx="79">
                  <c:v>8.9499999999999996E-2</c:v>
                </c:pt>
                <c:pt idx="80">
                  <c:v>9.0700000000000003E-2</c:v>
                </c:pt>
                <c:pt idx="81">
                  <c:v>9.2200000000000004E-2</c:v>
                </c:pt>
                <c:pt idx="82">
                  <c:v>9.35E-2</c:v>
                </c:pt>
                <c:pt idx="83">
                  <c:v>9.4899999999999998E-2</c:v>
                </c:pt>
                <c:pt idx="84">
                  <c:v>9.6500000000000002E-2</c:v>
                </c:pt>
                <c:pt idx="85">
                  <c:v>9.8100000000000007E-2</c:v>
                </c:pt>
                <c:pt idx="86">
                  <c:v>9.9699999999999997E-2</c:v>
                </c:pt>
                <c:pt idx="87">
                  <c:v>0.1014</c:v>
                </c:pt>
                <c:pt idx="88">
                  <c:v>0.1031</c:v>
                </c:pt>
                <c:pt idx="89">
                  <c:v>0.1041</c:v>
                </c:pt>
                <c:pt idx="90">
                  <c:v>0.1055</c:v>
                </c:pt>
                <c:pt idx="91">
                  <c:v>0.10630000000000001</c:v>
                </c:pt>
                <c:pt idx="92">
                  <c:v>0.1077</c:v>
                </c:pt>
                <c:pt idx="93">
                  <c:v>0.10920000000000001</c:v>
                </c:pt>
                <c:pt idx="94">
                  <c:v>0.1104</c:v>
                </c:pt>
                <c:pt idx="95">
                  <c:v>0.1114</c:v>
                </c:pt>
                <c:pt idx="96">
                  <c:v>0.1123</c:v>
                </c:pt>
                <c:pt idx="97">
                  <c:v>0.1133</c:v>
                </c:pt>
                <c:pt idx="98">
                  <c:v>0.1145</c:v>
                </c:pt>
                <c:pt idx="99">
                  <c:v>0.1159</c:v>
                </c:pt>
                <c:pt idx="100">
                  <c:v>0.1171</c:v>
                </c:pt>
                <c:pt idx="101">
                  <c:v>0.1186</c:v>
                </c:pt>
                <c:pt idx="102">
                  <c:v>0.1197</c:v>
                </c:pt>
                <c:pt idx="103">
                  <c:v>0.12139999999999999</c:v>
                </c:pt>
                <c:pt idx="104">
                  <c:v>0.1227</c:v>
                </c:pt>
                <c:pt idx="105">
                  <c:v>0.1235</c:v>
                </c:pt>
                <c:pt idx="106">
                  <c:v>0.12470000000000001</c:v>
                </c:pt>
                <c:pt idx="107">
                  <c:v>0.12470000000000001</c:v>
                </c:pt>
                <c:pt idx="108">
                  <c:v>0.12509999999999999</c:v>
                </c:pt>
                <c:pt idx="109">
                  <c:v>0.1249</c:v>
                </c:pt>
                <c:pt idx="110">
                  <c:v>0.1241</c:v>
                </c:pt>
                <c:pt idx="111">
                  <c:v>0.1225</c:v>
                </c:pt>
                <c:pt idx="112">
                  <c:v>0.121</c:v>
                </c:pt>
                <c:pt idx="113">
                  <c:v>0.1186</c:v>
                </c:pt>
                <c:pt idx="114">
                  <c:v>0.1159</c:v>
                </c:pt>
                <c:pt idx="115">
                  <c:v>0.1124</c:v>
                </c:pt>
                <c:pt idx="116">
                  <c:v>0.1085</c:v>
                </c:pt>
                <c:pt idx="117">
                  <c:v>0.1047</c:v>
                </c:pt>
                <c:pt idx="118">
                  <c:v>0.1004</c:v>
                </c:pt>
                <c:pt idx="119">
                  <c:v>9.6199999999999994E-2</c:v>
                </c:pt>
                <c:pt idx="120">
                  <c:v>9.2299999999999993E-2</c:v>
                </c:pt>
                <c:pt idx="121">
                  <c:v>8.8099999999999998E-2</c:v>
                </c:pt>
                <c:pt idx="122">
                  <c:v>8.4400000000000003E-2</c:v>
                </c:pt>
                <c:pt idx="123">
                  <c:v>8.1000000000000003E-2</c:v>
                </c:pt>
                <c:pt idx="124">
                  <c:v>7.7899999999999997E-2</c:v>
                </c:pt>
                <c:pt idx="125">
                  <c:v>7.46E-2</c:v>
                </c:pt>
                <c:pt idx="126">
                  <c:v>7.1800000000000003E-2</c:v>
                </c:pt>
                <c:pt idx="127">
                  <c:v>6.9599999999999995E-2</c:v>
                </c:pt>
                <c:pt idx="128">
                  <c:v>6.7199999999999996E-2</c:v>
                </c:pt>
                <c:pt idx="129">
                  <c:v>6.4899999999999999E-2</c:v>
                </c:pt>
                <c:pt idx="130">
                  <c:v>6.3299999999999995E-2</c:v>
                </c:pt>
                <c:pt idx="131">
                  <c:v>6.1800000000000001E-2</c:v>
                </c:pt>
                <c:pt idx="132">
                  <c:v>6.0100000000000001E-2</c:v>
                </c:pt>
                <c:pt idx="133">
                  <c:v>5.8400000000000001E-2</c:v>
                </c:pt>
                <c:pt idx="134">
                  <c:v>5.7099999999999998E-2</c:v>
                </c:pt>
                <c:pt idx="135">
                  <c:v>5.6099999999999997E-2</c:v>
                </c:pt>
                <c:pt idx="136">
                  <c:v>5.5E-2</c:v>
                </c:pt>
                <c:pt idx="137">
                  <c:v>5.3699999999999998E-2</c:v>
                </c:pt>
                <c:pt idx="138">
                  <c:v>5.3199999999999997E-2</c:v>
                </c:pt>
                <c:pt idx="139">
                  <c:v>5.21E-2</c:v>
                </c:pt>
                <c:pt idx="140">
                  <c:v>5.1799999999999999E-2</c:v>
                </c:pt>
                <c:pt idx="141">
                  <c:v>5.0999999999999997E-2</c:v>
                </c:pt>
                <c:pt idx="142">
                  <c:v>5.0500000000000003E-2</c:v>
                </c:pt>
                <c:pt idx="143">
                  <c:v>5.0099999999999999E-2</c:v>
                </c:pt>
                <c:pt idx="144">
                  <c:v>4.9200000000000001E-2</c:v>
                </c:pt>
                <c:pt idx="145">
                  <c:v>4.8500000000000001E-2</c:v>
                </c:pt>
                <c:pt idx="146">
                  <c:v>4.82E-2</c:v>
                </c:pt>
                <c:pt idx="147">
                  <c:v>4.7800000000000002E-2</c:v>
                </c:pt>
                <c:pt idx="148">
                  <c:v>4.7500000000000001E-2</c:v>
                </c:pt>
                <c:pt idx="149">
                  <c:v>4.7199999999999999E-2</c:v>
                </c:pt>
                <c:pt idx="150">
                  <c:v>4.6600000000000003E-2</c:v>
                </c:pt>
                <c:pt idx="151">
                  <c:v>4.6600000000000003E-2</c:v>
                </c:pt>
                <c:pt idx="152">
                  <c:v>4.6399999999999997E-2</c:v>
                </c:pt>
                <c:pt idx="153">
                  <c:v>4.5699999999999998E-2</c:v>
                </c:pt>
                <c:pt idx="154">
                  <c:v>4.5699999999999998E-2</c:v>
                </c:pt>
                <c:pt idx="155">
                  <c:v>4.5499999999999999E-2</c:v>
                </c:pt>
                <c:pt idx="156">
                  <c:v>4.5400000000000003E-2</c:v>
                </c:pt>
                <c:pt idx="157">
                  <c:v>4.5400000000000003E-2</c:v>
                </c:pt>
                <c:pt idx="158">
                  <c:v>4.4600000000000001E-2</c:v>
                </c:pt>
                <c:pt idx="159">
                  <c:v>4.4499999999999998E-2</c:v>
                </c:pt>
                <c:pt idx="160">
                  <c:v>4.4699999999999997E-2</c:v>
                </c:pt>
                <c:pt idx="161">
                  <c:v>4.4200000000000003E-2</c:v>
                </c:pt>
                <c:pt idx="162">
                  <c:v>4.3700000000000003E-2</c:v>
                </c:pt>
                <c:pt idx="163">
                  <c:v>4.3799999999999999E-2</c:v>
                </c:pt>
                <c:pt idx="164">
                  <c:v>4.36E-2</c:v>
                </c:pt>
                <c:pt idx="165">
                  <c:v>4.3400000000000001E-2</c:v>
                </c:pt>
                <c:pt idx="166">
                  <c:v>4.3299999999999998E-2</c:v>
                </c:pt>
                <c:pt idx="167">
                  <c:v>4.3200000000000002E-2</c:v>
                </c:pt>
                <c:pt idx="168">
                  <c:v>4.2900000000000001E-2</c:v>
                </c:pt>
                <c:pt idx="169">
                  <c:v>4.2700000000000002E-2</c:v>
                </c:pt>
                <c:pt idx="170">
                  <c:v>4.3099999999999999E-2</c:v>
                </c:pt>
                <c:pt idx="171">
                  <c:v>4.2599999999999999E-2</c:v>
                </c:pt>
                <c:pt idx="172">
                  <c:v>4.2299999999999997E-2</c:v>
                </c:pt>
                <c:pt idx="173">
                  <c:v>4.2500000000000003E-2</c:v>
                </c:pt>
                <c:pt idx="174">
                  <c:v>4.24E-2</c:v>
                </c:pt>
                <c:pt idx="175">
                  <c:v>4.2099999999999999E-2</c:v>
                </c:pt>
                <c:pt idx="176">
                  <c:v>4.2099999999999999E-2</c:v>
                </c:pt>
                <c:pt idx="177">
                  <c:v>4.2200000000000001E-2</c:v>
                </c:pt>
                <c:pt idx="178">
                  <c:v>4.2099999999999999E-2</c:v>
                </c:pt>
                <c:pt idx="179">
                  <c:v>4.2299999999999997E-2</c:v>
                </c:pt>
                <c:pt idx="180">
                  <c:v>4.24E-2</c:v>
                </c:pt>
                <c:pt idx="181">
                  <c:v>4.2299999999999997E-2</c:v>
                </c:pt>
                <c:pt idx="182">
                  <c:v>4.2200000000000001E-2</c:v>
                </c:pt>
                <c:pt idx="183">
                  <c:v>4.2599999999999999E-2</c:v>
                </c:pt>
                <c:pt idx="184">
                  <c:v>4.2200000000000001E-2</c:v>
                </c:pt>
                <c:pt idx="185">
                  <c:v>4.2599999999999999E-2</c:v>
                </c:pt>
                <c:pt idx="186">
                  <c:v>4.2200000000000001E-2</c:v>
                </c:pt>
                <c:pt idx="187">
                  <c:v>4.2500000000000003E-2</c:v>
                </c:pt>
                <c:pt idx="188">
                  <c:v>4.2299999999999997E-2</c:v>
                </c:pt>
                <c:pt idx="189">
                  <c:v>4.2700000000000002E-2</c:v>
                </c:pt>
                <c:pt idx="190">
                  <c:v>4.2700000000000002E-2</c:v>
                </c:pt>
                <c:pt idx="191">
                  <c:v>4.2700000000000002E-2</c:v>
                </c:pt>
                <c:pt idx="192">
                  <c:v>4.2900000000000001E-2</c:v>
                </c:pt>
                <c:pt idx="193">
                  <c:v>4.3200000000000002E-2</c:v>
                </c:pt>
                <c:pt idx="194">
                  <c:v>4.2700000000000002E-2</c:v>
                </c:pt>
                <c:pt idx="195">
                  <c:v>4.3299999999999998E-2</c:v>
                </c:pt>
                <c:pt idx="196">
                  <c:v>4.3299999999999998E-2</c:v>
                </c:pt>
                <c:pt idx="197">
                  <c:v>4.3400000000000001E-2</c:v>
                </c:pt>
                <c:pt idx="198">
                  <c:v>4.3499999999999997E-2</c:v>
                </c:pt>
                <c:pt idx="199">
                  <c:v>4.3200000000000002E-2</c:v>
                </c:pt>
                <c:pt idx="200">
                  <c:v>4.3400000000000001E-2</c:v>
                </c:pt>
                <c:pt idx="201">
                  <c:v>4.3299999999999998E-2</c:v>
                </c:pt>
                <c:pt idx="202">
                  <c:v>4.3200000000000002E-2</c:v>
                </c:pt>
                <c:pt idx="203">
                  <c:v>4.3400000000000001E-2</c:v>
                </c:pt>
                <c:pt idx="204">
                  <c:v>4.3400000000000001E-2</c:v>
                </c:pt>
                <c:pt idx="205">
                  <c:v>4.3299999999999998E-2</c:v>
                </c:pt>
                <c:pt idx="206">
                  <c:v>4.36E-2</c:v>
                </c:pt>
                <c:pt idx="207">
                  <c:v>4.36E-2</c:v>
                </c:pt>
                <c:pt idx="208">
                  <c:v>4.3499999999999997E-2</c:v>
                </c:pt>
                <c:pt idx="209">
                  <c:v>4.3700000000000003E-2</c:v>
                </c:pt>
                <c:pt idx="210">
                  <c:v>4.41E-2</c:v>
                </c:pt>
                <c:pt idx="211">
                  <c:v>4.36E-2</c:v>
                </c:pt>
                <c:pt idx="212">
                  <c:v>4.3299999999999998E-2</c:v>
                </c:pt>
                <c:pt idx="213">
                  <c:v>4.36E-2</c:v>
                </c:pt>
                <c:pt idx="214">
                  <c:v>4.3099999999999999E-2</c:v>
                </c:pt>
                <c:pt idx="215">
                  <c:v>4.3299999999999998E-2</c:v>
                </c:pt>
                <c:pt idx="216">
                  <c:v>4.36E-2</c:v>
                </c:pt>
                <c:pt idx="217">
                  <c:v>4.3099999999999999E-2</c:v>
                </c:pt>
                <c:pt idx="218">
                  <c:v>4.3200000000000002E-2</c:v>
                </c:pt>
                <c:pt idx="219">
                  <c:v>4.3200000000000002E-2</c:v>
                </c:pt>
                <c:pt idx="220">
                  <c:v>4.3099999999999999E-2</c:v>
                </c:pt>
                <c:pt idx="221">
                  <c:v>4.2999999999999997E-2</c:v>
                </c:pt>
                <c:pt idx="222">
                  <c:v>4.3299999999999998E-2</c:v>
                </c:pt>
                <c:pt idx="223">
                  <c:v>4.3099999999999999E-2</c:v>
                </c:pt>
                <c:pt idx="224">
                  <c:v>4.3299999999999998E-2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D-7849-96D5-7FD2B5C41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sheet'!$AX$54:$AX$279</c:f>
              <c:numCache>
                <c:formatCode>General</c:formatCode>
                <c:ptCount val="226"/>
                <c:pt idx="0">
                  <c:v>0.11840000000000001</c:v>
                </c:pt>
                <c:pt idx="1">
                  <c:v>0.11650000000000001</c:v>
                </c:pt>
                <c:pt idx="2">
                  <c:v>0.1147</c:v>
                </c:pt>
                <c:pt idx="3">
                  <c:v>0.1124</c:v>
                </c:pt>
                <c:pt idx="4">
                  <c:v>0.1095</c:v>
                </c:pt>
                <c:pt idx="5">
                  <c:v>0.107</c:v>
                </c:pt>
                <c:pt idx="6">
                  <c:v>0.10390000000000001</c:v>
                </c:pt>
                <c:pt idx="7">
                  <c:v>0.1008</c:v>
                </c:pt>
                <c:pt idx="8">
                  <c:v>9.5500000000000002E-2</c:v>
                </c:pt>
                <c:pt idx="9">
                  <c:v>0.09</c:v>
                </c:pt>
                <c:pt idx="10">
                  <c:v>8.43E-2</c:v>
                </c:pt>
                <c:pt idx="11">
                  <c:v>7.8600000000000003E-2</c:v>
                </c:pt>
                <c:pt idx="12">
                  <c:v>7.4800000000000005E-2</c:v>
                </c:pt>
                <c:pt idx="13">
                  <c:v>7.2400000000000006E-2</c:v>
                </c:pt>
                <c:pt idx="14">
                  <c:v>7.0800000000000002E-2</c:v>
                </c:pt>
                <c:pt idx="15">
                  <c:v>6.9900000000000004E-2</c:v>
                </c:pt>
                <c:pt idx="16">
                  <c:v>6.9400000000000003E-2</c:v>
                </c:pt>
                <c:pt idx="17">
                  <c:v>6.9099999999999995E-2</c:v>
                </c:pt>
                <c:pt idx="18">
                  <c:v>6.9400000000000003E-2</c:v>
                </c:pt>
                <c:pt idx="19">
                  <c:v>6.9500000000000006E-2</c:v>
                </c:pt>
                <c:pt idx="20">
                  <c:v>6.9900000000000004E-2</c:v>
                </c:pt>
                <c:pt idx="21">
                  <c:v>7.0599999999999996E-2</c:v>
                </c:pt>
                <c:pt idx="22">
                  <c:v>7.0999999999999994E-2</c:v>
                </c:pt>
                <c:pt idx="23">
                  <c:v>7.1900000000000006E-2</c:v>
                </c:pt>
                <c:pt idx="24">
                  <c:v>7.2499999999999995E-2</c:v>
                </c:pt>
                <c:pt idx="25">
                  <c:v>7.3300000000000004E-2</c:v>
                </c:pt>
                <c:pt idx="26">
                  <c:v>7.3899999999999993E-2</c:v>
                </c:pt>
                <c:pt idx="27">
                  <c:v>7.4899999999999994E-2</c:v>
                </c:pt>
                <c:pt idx="28">
                  <c:v>7.5700000000000003E-2</c:v>
                </c:pt>
                <c:pt idx="29">
                  <c:v>7.6300000000000007E-2</c:v>
                </c:pt>
                <c:pt idx="30">
                  <c:v>7.7100000000000002E-2</c:v>
                </c:pt>
                <c:pt idx="31">
                  <c:v>7.7799999999999994E-2</c:v>
                </c:pt>
                <c:pt idx="32">
                  <c:v>7.8600000000000003E-2</c:v>
                </c:pt>
                <c:pt idx="33">
                  <c:v>7.9100000000000004E-2</c:v>
                </c:pt>
                <c:pt idx="34">
                  <c:v>8.0100000000000005E-2</c:v>
                </c:pt>
                <c:pt idx="35">
                  <c:v>8.0699999999999994E-2</c:v>
                </c:pt>
                <c:pt idx="36">
                  <c:v>8.1299999999999997E-2</c:v>
                </c:pt>
                <c:pt idx="37">
                  <c:v>8.1799999999999998E-2</c:v>
                </c:pt>
                <c:pt idx="38">
                  <c:v>8.2000000000000003E-2</c:v>
                </c:pt>
                <c:pt idx="39">
                  <c:v>8.2699999999999996E-2</c:v>
                </c:pt>
                <c:pt idx="40">
                  <c:v>8.2400000000000001E-2</c:v>
                </c:pt>
                <c:pt idx="41">
                  <c:v>8.2799999999999999E-2</c:v>
                </c:pt>
                <c:pt idx="42">
                  <c:v>8.3099999999999993E-2</c:v>
                </c:pt>
                <c:pt idx="43">
                  <c:v>8.3299999999999999E-2</c:v>
                </c:pt>
                <c:pt idx="44">
                  <c:v>8.3299999999999999E-2</c:v>
                </c:pt>
                <c:pt idx="45">
                  <c:v>8.2900000000000001E-2</c:v>
                </c:pt>
                <c:pt idx="46">
                  <c:v>8.3299999999999999E-2</c:v>
                </c:pt>
                <c:pt idx="47">
                  <c:v>8.3400000000000002E-2</c:v>
                </c:pt>
                <c:pt idx="48">
                  <c:v>8.3000000000000004E-2</c:v>
                </c:pt>
                <c:pt idx="49">
                  <c:v>8.2400000000000001E-2</c:v>
                </c:pt>
                <c:pt idx="50">
                  <c:v>8.2100000000000006E-2</c:v>
                </c:pt>
                <c:pt idx="51">
                  <c:v>8.1799999999999998E-2</c:v>
                </c:pt>
                <c:pt idx="52">
                  <c:v>8.1100000000000005E-2</c:v>
                </c:pt>
                <c:pt idx="53">
                  <c:v>8.1000000000000003E-2</c:v>
                </c:pt>
                <c:pt idx="54">
                  <c:v>8.0500000000000002E-2</c:v>
                </c:pt>
                <c:pt idx="55">
                  <c:v>8.0199999999999994E-2</c:v>
                </c:pt>
                <c:pt idx="56">
                  <c:v>7.9899999999999999E-2</c:v>
                </c:pt>
                <c:pt idx="57">
                  <c:v>7.9699999999999993E-2</c:v>
                </c:pt>
                <c:pt idx="58">
                  <c:v>7.9200000000000007E-2</c:v>
                </c:pt>
                <c:pt idx="59">
                  <c:v>7.9500000000000001E-2</c:v>
                </c:pt>
                <c:pt idx="60">
                  <c:v>7.9100000000000004E-2</c:v>
                </c:pt>
                <c:pt idx="61">
                  <c:v>7.9200000000000007E-2</c:v>
                </c:pt>
                <c:pt idx="62">
                  <c:v>7.9500000000000001E-2</c:v>
                </c:pt>
                <c:pt idx="63">
                  <c:v>7.9500000000000001E-2</c:v>
                </c:pt>
                <c:pt idx="64">
                  <c:v>7.9799999999999996E-2</c:v>
                </c:pt>
                <c:pt idx="65">
                  <c:v>8.0100000000000005E-2</c:v>
                </c:pt>
                <c:pt idx="66">
                  <c:v>8.0799999999999997E-2</c:v>
                </c:pt>
                <c:pt idx="67">
                  <c:v>8.14E-2</c:v>
                </c:pt>
                <c:pt idx="68">
                  <c:v>8.1900000000000001E-2</c:v>
                </c:pt>
                <c:pt idx="69">
                  <c:v>8.2699999999999996E-2</c:v>
                </c:pt>
                <c:pt idx="70">
                  <c:v>8.2799999999999999E-2</c:v>
                </c:pt>
                <c:pt idx="71">
                  <c:v>8.3199999999999996E-2</c:v>
                </c:pt>
                <c:pt idx="72">
                  <c:v>8.4599999999999995E-2</c:v>
                </c:pt>
                <c:pt idx="73">
                  <c:v>8.5099999999999995E-2</c:v>
                </c:pt>
                <c:pt idx="74">
                  <c:v>8.6099999999999996E-2</c:v>
                </c:pt>
                <c:pt idx="75">
                  <c:v>8.6699999999999999E-2</c:v>
                </c:pt>
                <c:pt idx="76">
                  <c:v>8.8200000000000001E-2</c:v>
                </c:pt>
                <c:pt idx="77">
                  <c:v>8.9399999999999993E-2</c:v>
                </c:pt>
                <c:pt idx="78">
                  <c:v>9.01E-2</c:v>
                </c:pt>
                <c:pt idx="79">
                  <c:v>9.1700000000000004E-2</c:v>
                </c:pt>
                <c:pt idx="80">
                  <c:v>9.2600000000000002E-2</c:v>
                </c:pt>
                <c:pt idx="81">
                  <c:v>9.4100000000000003E-2</c:v>
                </c:pt>
                <c:pt idx="82">
                  <c:v>9.5299999999999996E-2</c:v>
                </c:pt>
                <c:pt idx="83">
                  <c:v>9.6799999999999997E-2</c:v>
                </c:pt>
                <c:pt idx="84">
                  <c:v>9.8199999999999996E-2</c:v>
                </c:pt>
                <c:pt idx="85">
                  <c:v>9.98E-2</c:v>
                </c:pt>
                <c:pt idx="86">
                  <c:v>0.10100000000000001</c:v>
                </c:pt>
                <c:pt idx="87">
                  <c:v>0.1027</c:v>
                </c:pt>
                <c:pt idx="88">
                  <c:v>0.1041</c:v>
                </c:pt>
                <c:pt idx="89">
                  <c:v>0.1052</c:v>
                </c:pt>
                <c:pt idx="90">
                  <c:v>0.10630000000000001</c:v>
                </c:pt>
                <c:pt idx="91">
                  <c:v>0.10730000000000001</c:v>
                </c:pt>
                <c:pt idx="92">
                  <c:v>0.1084</c:v>
                </c:pt>
                <c:pt idx="93">
                  <c:v>0.1099</c:v>
                </c:pt>
                <c:pt idx="94">
                  <c:v>0.1111</c:v>
                </c:pt>
                <c:pt idx="95">
                  <c:v>0.1119</c:v>
                </c:pt>
                <c:pt idx="96">
                  <c:v>0.1128</c:v>
                </c:pt>
                <c:pt idx="97">
                  <c:v>0.11360000000000001</c:v>
                </c:pt>
                <c:pt idx="98">
                  <c:v>0.1148</c:v>
                </c:pt>
                <c:pt idx="99">
                  <c:v>0.11609999999999999</c:v>
                </c:pt>
                <c:pt idx="100">
                  <c:v>0.1171</c:v>
                </c:pt>
                <c:pt idx="101">
                  <c:v>0.11849999999999999</c:v>
                </c:pt>
                <c:pt idx="102">
                  <c:v>0.1197</c:v>
                </c:pt>
                <c:pt idx="103">
                  <c:v>0.1212</c:v>
                </c:pt>
                <c:pt idx="104">
                  <c:v>0.12230000000000001</c:v>
                </c:pt>
                <c:pt idx="105">
                  <c:v>0.12330000000000001</c:v>
                </c:pt>
                <c:pt idx="106">
                  <c:v>0.12429999999999999</c:v>
                </c:pt>
                <c:pt idx="107">
                  <c:v>0.12429999999999999</c:v>
                </c:pt>
                <c:pt idx="108">
                  <c:v>0.1245</c:v>
                </c:pt>
                <c:pt idx="109">
                  <c:v>0.1242</c:v>
                </c:pt>
                <c:pt idx="110">
                  <c:v>0.1229</c:v>
                </c:pt>
                <c:pt idx="111">
                  <c:v>0.1215</c:v>
                </c:pt>
                <c:pt idx="112">
                  <c:v>0.1197</c:v>
                </c:pt>
                <c:pt idx="113">
                  <c:v>0.1171</c:v>
                </c:pt>
                <c:pt idx="114">
                  <c:v>0.114</c:v>
                </c:pt>
                <c:pt idx="115">
                  <c:v>0.1104</c:v>
                </c:pt>
                <c:pt idx="116">
                  <c:v>0.106</c:v>
                </c:pt>
                <c:pt idx="117">
                  <c:v>0.1018</c:v>
                </c:pt>
                <c:pt idx="118">
                  <c:v>9.7299999999999998E-2</c:v>
                </c:pt>
                <c:pt idx="119">
                  <c:v>9.2600000000000002E-2</c:v>
                </c:pt>
                <c:pt idx="120">
                  <c:v>8.8599999999999998E-2</c:v>
                </c:pt>
                <c:pt idx="121">
                  <c:v>8.4099999999999994E-2</c:v>
                </c:pt>
                <c:pt idx="122">
                  <c:v>8.0199999999999994E-2</c:v>
                </c:pt>
                <c:pt idx="123">
                  <c:v>7.6300000000000007E-2</c:v>
                </c:pt>
                <c:pt idx="124">
                  <c:v>7.3300000000000004E-2</c:v>
                </c:pt>
                <c:pt idx="125">
                  <c:v>6.9900000000000004E-2</c:v>
                </c:pt>
                <c:pt idx="126">
                  <c:v>6.6900000000000001E-2</c:v>
                </c:pt>
                <c:pt idx="127">
                  <c:v>6.4699999999999994E-2</c:v>
                </c:pt>
                <c:pt idx="128">
                  <c:v>6.1899999999999997E-2</c:v>
                </c:pt>
                <c:pt idx="129">
                  <c:v>5.9900000000000002E-2</c:v>
                </c:pt>
                <c:pt idx="130">
                  <c:v>5.8200000000000002E-2</c:v>
                </c:pt>
                <c:pt idx="131">
                  <c:v>5.67E-2</c:v>
                </c:pt>
                <c:pt idx="132">
                  <c:v>5.4800000000000001E-2</c:v>
                </c:pt>
                <c:pt idx="133">
                  <c:v>5.3400000000000003E-2</c:v>
                </c:pt>
                <c:pt idx="134">
                  <c:v>5.1900000000000002E-2</c:v>
                </c:pt>
                <c:pt idx="135">
                  <c:v>5.0700000000000002E-2</c:v>
                </c:pt>
                <c:pt idx="136">
                  <c:v>4.9700000000000001E-2</c:v>
                </c:pt>
                <c:pt idx="137">
                  <c:v>4.8599999999999997E-2</c:v>
                </c:pt>
                <c:pt idx="138">
                  <c:v>4.8300000000000003E-2</c:v>
                </c:pt>
                <c:pt idx="139">
                  <c:v>4.7399999999999998E-2</c:v>
                </c:pt>
                <c:pt idx="140">
                  <c:v>4.6899999999999997E-2</c:v>
                </c:pt>
                <c:pt idx="141">
                  <c:v>4.6199999999999998E-2</c:v>
                </c:pt>
                <c:pt idx="142">
                  <c:v>4.5499999999999999E-2</c:v>
                </c:pt>
                <c:pt idx="143">
                  <c:v>4.53E-2</c:v>
                </c:pt>
                <c:pt idx="144">
                  <c:v>4.4699999999999997E-2</c:v>
                </c:pt>
                <c:pt idx="145">
                  <c:v>4.41E-2</c:v>
                </c:pt>
                <c:pt idx="146">
                  <c:v>4.4200000000000003E-2</c:v>
                </c:pt>
                <c:pt idx="147">
                  <c:v>4.3400000000000001E-2</c:v>
                </c:pt>
                <c:pt idx="148">
                  <c:v>4.3499999999999997E-2</c:v>
                </c:pt>
                <c:pt idx="149">
                  <c:v>4.2999999999999997E-2</c:v>
                </c:pt>
                <c:pt idx="150">
                  <c:v>4.2900000000000001E-2</c:v>
                </c:pt>
                <c:pt idx="151">
                  <c:v>4.2500000000000003E-2</c:v>
                </c:pt>
                <c:pt idx="152">
                  <c:v>4.2500000000000003E-2</c:v>
                </c:pt>
                <c:pt idx="153">
                  <c:v>4.2000000000000003E-2</c:v>
                </c:pt>
                <c:pt idx="154">
                  <c:v>4.1799999999999997E-2</c:v>
                </c:pt>
                <c:pt idx="155">
                  <c:v>4.19E-2</c:v>
                </c:pt>
                <c:pt idx="156">
                  <c:v>4.1500000000000002E-2</c:v>
                </c:pt>
                <c:pt idx="157">
                  <c:v>4.1399999999999999E-2</c:v>
                </c:pt>
                <c:pt idx="158">
                  <c:v>4.1399999999999999E-2</c:v>
                </c:pt>
                <c:pt idx="159">
                  <c:v>4.1000000000000002E-2</c:v>
                </c:pt>
                <c:pt idx="160">
                  <c:v>4.0899999999999999E-2</c:v>
                </c:pt>
                <c:pt idx="161">
                  <c:v>4.1000000000000002E-2</c:v>
                </c:pt>
                <c:pt idx="162">
                  <c:v>4.07E-2</c:v>
                </c:pt>
                <c:pt idx="163">
                  <c:v>4.1000000000000002E-2</c:v>
                </c:pt>
                <c:pt idx="164">
                  <c:v>4.07E-2</c:v>
                </c:pt>
                <c:pt idx="165">
                  <c:v>4.0399999999999998E-2</c:v>
                </c:pt>
                <c:pt idx="166">
                  <c:v>4.0500000000000001E-2</c:v>
                </c:pt>
                <c:pt idx="167">
                  <c:v>4.0399999999999998E-2</c:v>
                </c:pt>
                <c:pt idx="168">
                  <c:v>4.0300000000000002E-2</c:v>
                </c:pt>
                <c:pt idx="169">
                  <c:v>3.9899999999999998E-2</c:v>
                </c:pt>
                <c:pt idx="170">
                  <c:v>4.0300000000000002E-2</c:v>
                </c:pt>
                <c:pt idx="171">
                  <c:v>4.0300000000000002E-2</c:v>
                </c:pt>
                <c:pt idx="172">
                  <c:v>3.9899999999999998E-2</c:v>
                </c:pt>
                <c:pt idx="173">
                  <c:v>3.9800000000000002E-2</c:v>
                </c:pt>
                <c:pt idx="174">
                  <c:v>4.0099999999999997E-2</c:v>
                </c:pt>
                <c:pt idx="175">
                  <c:v>3.9600000000000003E-2</c:v>
                </c:pt>
                <c:pt idx="176">
                  <c:v>3.9800000000000002E-2</c:v>
                </c:pt>
                <c:pt idx="177">
                  <c:v>4.0300000000000002E-2</c:v>
                </c:pt>
                <c:pt idx="178">
                  <c:v>4.02E-2</c:v>
                </c:pt>
                <c:pt idx="179">
                  <c:v>4.02E-2</c:v>
                </c:pt>
                <c:pt idx="180">
                  <c:v>4.0099999999999997E-2</c:v>
                </c:pt>
                <c:pt idx="181">
                  <c:v>4.02E-2</c:v>
                </c:pt>
                <c:pt idx="182">
                  <c:v>4.0800000000000003E-2</c:v>
                </c:pt>
                <c:pt idx="183">
                  <c:v>4.0500000000000001E-2</c:v>
                </c:pt>
                <c:pt idx="184">
                  <c:v>4.0300000000000002E-2</c:v>
                </c:pt>
                <c:pt idx="185">
                  <c:v>4.0599999999999997E-2</c:v>
                </c:pt>
                <c:pt idx="186">
                  <c:v>4.0599999999999997E-2</c:v>
                </c:pt>
                <c:pt idx="187">
                  <c:v>4.07E-2</c:v>
                </c:pt>
                <c:pt idx="188">
                  <c:v>4.0399999999999998E-2</c:v>
                </c:pt>
                <c:pt idx="189">
                  <c:v>4.0899999999999999E-2</c:v>
                </c:pt>
                <c:pt idx="190">
                  <c:v>4.0899999999999999E-2</c:v>
                </c:pt>
                <c:pt idx="191">
                  <c:v>4.0899999999999999E-2</c:v>
                </c:pt>
                <c:pt idx="192">
                  <c:v>4.1200000000000001E-2</c:v>
                </c:pt>
                <c:pt idx="193">
                  <c:v>4.1300000000000003E-2</c:v>
                </c:pt>
                <c:pt idx="194">
                  <c:v>4.1200000000000001E-2</c:v>
                </c:pt>
                <c:pt idx="195">
                  <c:v>4.19E-2</c:v>
                </c:pt>
                <c:pt idx="196">
                  <c:v>4.1799999999999997E-2</c:v>
                </c:pt>
                <c:pt idx="197">
                  <c:v>4.19E-2</c:v>
                </c:pt>
                <c:pt idx="198">
                  <c:v>4.1599999999999998E-2</c:v>
                </c:pt>
                <c:pt idx="199">
                  <c:v>4.1500000000000002E-2</c:v>
                </c:pt>
                <c:pt idx="200">
                  <c:v>4.19E-2</c:v>
                </c:pt>
                <c:pt idx="201">
                  <c:v>4.1500000000000002E-2</c:v>
                </c:pt>
                <c:pt idx="202">
                  <c:v>4.1700000000000001E-2</c:v>
                </c:pt>
                <c:pt idx="203">
                  <c:v>4.2000000000000003E-2</c:v>
                </c:pt>
                <c:pt idx="204">
                  <c:v>4.1799999999999997E-2</c:v>
                </c:pt>
                <c:pt idx="205">
                  <c:v>4.1799999999999997E-2</c:v>
                </c:pt>
                <c:pt idx="206">
                  <c:v>4.2500000000000003E-2</c:v>
                </c:pt>
                <c:pt idx="207">
                  <c:v>4.2099999999999999E-2</c:v>
                </c:pt>
                <c:pt idx="208">
                  <c:v>4.24E-2</c:v>
                </c:pt>
                <c:pt idx="209">
                  <c:v>4.2500000000000003E-2</c:v>
                </c:pt>
                <c:pt idx="210">
                  <c:v>4.2000000000000003E-2</c:v>
                </c:pt>
                <c:pt idx="211">
                  <c:v>4.2099999999999999E-2</c:v>
                </c:pt>
                <c:pt idx="212">
                  <c:v>4.2099999999999999E-2</c:v>
                </c:pt>
                <c:pt idx="213">
                  <c:v>4.2099999999999999E-2</c:v>
                </c:pt>
                <c:pt idx="214">
                  <c:v>4.2000000000000003E-2</c:v>
                </c:pt>
                <c:pt idx="215">
                  <c:v>4.2099999999999999E-2</c:v>
                </c:pt>
                <c:pt idx="216">
                  <c:v>4.2000000000000003E-2</c:v>
                </c:pt>
                <c:pt idx="217">
                  <c:v>4.19E-2</c:v>
                </c:pt>
                <c:pt idx="218">
                  <c:v>4.2299999999999997E-2</c:v>
                </c:pt>
                <c:pt idx="219">
                  <c:v>4.2099999999999999E-2</c:v>
                </c:pt>
                <c:pt idx="220">
                  <c:v>4.2200000000000001E-2</c:v>
                </c:pt>
                <c:pt idx="221">
                  <c:v>4.19E-2</c:v>
                </c:pt>
                <c:pt idx="222">
                  <c:v>4.19E-2</c:v>
                </c:pt>
                <c:pt idx="223">
                  <c:v>4.19E-2</c:v>
                </c:pt>
                <c:pt idx="224">
                  <c:v>4.2200000000000001E-2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3-0940-893E-426B475F1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sheet'!$AY$54:$AY$279</c:f>
              <c:numCache>
                <c:formatCode>General</c:formatCode>
                <c:ptCount val="226"/>
                <c:pt idx="0">
                  <c:v>0.16819999999999999</c:v>
                </c:pt>
                <c:pt idx="1">
                  <c:v>0.16289999999999999</c:v>
                </c:pt>
                <c:pt idx="2">
                  <c:v>0.15809999999999999</c:v>
                </c:pt>
                <c:pt idx="3">
                  <c:v>0.15359999999999999</c:v>
                </c:pt>
                <c:pt idx="4">
                  <c:v>0.14910000000000001</c:v>
                </c:pt>
                <c:pt idx="5">
                  <c:v>0.14460000000000001</c:v>
                </c:pt>
                <c:pt idx="6">
                  <c:v>0.14030000000000001</c:v>
                </c:pt>
                <c:pt idx="7">
                  <c:v>0.13600000000000001</c:v>
                </c:pt>
                <c:pt idx="8">
                  <c:v>0.13020000000000001</c:v>
                </c:pt>
                <c:pt idx="9">
                  <c:v>0.1242</c:v>
                </c:pt>
                <c:pt idx="10">
                  <c:v>0.1179</c:v>
                </c:pt>
                <c:pt idx="11">
                  <c:v>0.1123</c:v>
                </c:pt>
                <c:pt idx="12">
                  <c:v>0.108</c:v>
                </c:pt>
                <c:pt idx="13">
                  <c:v>0.1048</c:v>
                </c:pt>
                <c:pt idx="14">
                  <c:v>0.1026</c:v>
                </c:pt>
                <c:pt idx="15">
                  <c:v>0.1011</c:v>
                </c:pt>
                <c:pt idx="16">
                  <c:v>9.9900000000000003E-2</c:v>
                </c:pt>
                <c:pt idx="17">
                  <c:v>9.8799999999999999E-2</c:v>
                </c:pt>
                <c:pt idx="18">
                  <c:v>9.8199999999999996E-2</c:v>
                </c:pt>
                <c:pt idx="19">
                  <c:v>9.7699999999999995E-2</c:v>
                </c:pt>
                <c:pt idx="20">
                  <c:v>9.7199999999999995E-2</c:v>
                </c:pt>
                <c:pt idx="21">
                  <c:v>9.74E-2</c:v>
                </c:pt>
                <c:pt idx="22">
                  <c:v>9.7299999999999998E-2</c:v>
                </c:pt>
                <c:pt idx="23">
                  <c:v>9.7299999999999998E-2</c:v>
                </c:pt>
                <c:pt idx="24">
                  <c:v>9.7299999999999998E-2</c:v>
                </c:pt>
                <c:pt idx="25">
                  <c:v>9.74E-2</c:v>
                </c:pt>
                <c:pt idx="26">
                  <c:v>9.7500000000000003E-2</c:v>
                </c:pt>
                <c:pt idx="27">
                  <c:v>9.7900000000000001E-2</c:v>
                </c:pt>
                <c:pt idx="28">
                  <c:v>9.8299999999999998E-2</c:v>
                </c:pt>
                <c:pt idx="29">
                  <c:v>9.8299999999999998E-2</c:v>
                </c:pt>
                <c:pt idx="30">
                  <c:v>9.8900000000000002E-2</c:v>
                </c:pt>
                <c:pt idx="31">
                  <c:v>9.9199999999999997E-2</c:v>
                </c:pt>
                <c:pt idx="32">
                  <c:v>9.9500000000000005E-2</c:v>
                </c:pt>
                <c:pt idx="33">
                  <c:v>0.1</c:v>
                </c:pt>
                <c:pt idx="34">
                  <c:v>0.10050000000000001</c:v>
                </c:pt>
                <c:pt idx="35">
                  <c:v>0.1011</c:v>
                </c:pt>
                <c:pt idx="36">
                  <c:v>0.10150000000000001</c:v>
                </c:pt>
                <c:pt idx="37">
                  <c:v>0.1017</c:v>
                </c:pt>
                <c:pt idx="38">
                  <c:v>0.1022</c:v>
                </c:pt>
                <c:pt idx="39">
                  <c:v>0.1024</c:v>
                </c:pt>
                <c:pt idx="40">
                  <c:v>0.1022</c:v>
                </c:pt>
                <c:pt idx="41">
                  <c:v>0.1024</c:v>
                </c:pt>
                <c:pt idx="42">
                  <c:v>0.1026</c:v>
                </c:pt>
                <c:pt idx="43">
                  <c:v>0.10249999999999999</c:v>
                </c:pt>
                <c:pt idx="44">
                  <c:v>0.10249999999999999</c:v>
                </c:pt>
                <c:pt idx="45">
                  <c:v>0.1023</c:v>
                </c:pt>
                <c:pt idx="46">
                  <c:v>0.1026</c:v>
                </c:pt>
                <c:pt idx="47">
                  <c:v>0.1024</c:v>
                </c:pt>
                <c:pt idx="48">
                  <c:v>0.1019</c:v>
                </c:pt>
                <c:pt idx="49">
                  <c:v>0.1014</c:v>
                </c:pt>
                <c:pt idx="50">
                  <c:v>0.1011</c:v>
                </c:pt>
                <c:pt idx="51">
                  <c:v>0.10059999999999999</c:v>
                </c:pt>
                <c:pt idx="52">
                  <c:v>9.98E-2</c:v>
                </c:pt>
                <c:pt idx="53">
                  <c:v>9.9500000000000005E-2</c:v>
                </c:pt>
                <c:pt idx="54">
                  <c:v>9.9400000000000002E-2</c:v>
                </c:pt>
                <c:pt idx="55">
                  <c:v>9.8599999999999993E-2</c:v>
                </c:pt>
                <c:pt idx="56">
                  <c:v>9.8500000000000004E-2</c:v>
                </c:pt>
                <c:pt idx="57">
                  <c:v>9.8299999999999998E-2</c:v>
                </c:pt>
                <c:pt idx="58">
                  <c:v>9.8000000000000004E-2</c:v>
                </c:pt>
                <c:pt idx="59">
                  <c:v>9.7799999999999998E-2</c:v>
                </c:pt>
                <c:pt idx="60">
                  <c:v>9.7699999999999995E-2</c:v>
                </c:pt>
                <c:pt idx="61">
                  <c:v>9.7799999999999998E-2</c:v>
                </c:pt>
                <c:pt idx="62">
                  <c:v>9.7799999999999998E-2</c:v>
                </c:pt>
                <c:pt idx="63">
                  <c:v>9.7900000000000001E-2</c:v>
                </c:pt>
                <c:pt idx="64">
                  <c:v>9.8199999999999996E-2</c:v>
                </c:pt>
                <c:pt idx="65">
                  <c:v>9.8699999999999996E-2</c:v>
                </c:pt>
                <c:pt idx="66">
                  <c:v>9.9099999999999994E-2</c:v>
                </c:pt>
                <c:pt idx="67">
                  <c:v>9.9900000000000003E-2</c:v>
                </c:pt>
                <c:pt idx="68">
                  <c:v>0.10009999999999999</c:v>
                </c:pt>
                <c:pt idx="69">
                  <c:v>0.1011</c:v>
                </c:pt>
                <c:pt idx="70">
                  <c:v>0.1013</c:v>
                </c:pt>
                <c:pt idx="71">
                  <c:v>0.1017</c:v>
                </c:pt>
                <c:pt idx="72">
                  <c:v>0.1027</c:v>
                </c:pt>
                <c:pt idx="73">
                  <c:v>0.1036</c:v>
                </c:pt>
                <c:pt idx="74">
                  <c:v>0.1041</c:v>
                </c:pt>
                <c:pt idx="75">
                  <c:v>0.10489999999999999</c:v>
                </c:pt>
                <c:pt idx="76">
                  <c:v>0.1061</c:v>
                </c:pt>
                <c:pt idx="77">
                  <c:v>0.1071</c:v>
                </c:pt>
                <c:pt idx="78">
                  <c:v>0.1079</c:v>
                </c:pt>
                <c:pt idx="79">
                  <c:v>0.1091</c:v>
                </c:pt>
                <c:pt idx="80">
                  <c:v>0.11</c:v>
                </c:pt>
                <c:pt idx="81">
                  <c:v>0.1113</c:v>
                </c:pt>
                <c:pt idx="82">
                  <c:v>0.11210000000000001</c:v>
                </c:pt>
                <c:pt idx="83">
                  <c:v>0.1134</c:v>
                </c:pt>
                <c:pt idx="84">
                  <c:v>0.1144</c:v>
                </c:pt>
                <c:pt idx="85">
                  <c:v>0.11559999999999999</c:v>
                </c:pt>
                <c:pt idx="86">
                  <c:v>0.1167</c:v>
                </c:pt>
                <c:pt idx="87">
                  <c:v>0.1176</c:v>
                </c:pt>
                <c:pt idx="88">
                  <c:v>0.1186</c:v>
                </c:pt>
                <c:pt idx="89">
                  <c:v>0.11940000000000001</c:v>
                </c:pt>
                <c:pt idx="90">
                  <c:v>0.1198</c:v>
                </c:pt>
                <c:pt idx="91">
                  <c:v>0.1203</c:v>
                </c:pt>
                <c:pt idx="92">
                  <c:v>0.1211</c:v>
                </c:pt>
                <c:pt idx="93">
                  <c:v>0.1216</c:v>
                </c:pt>
                <c:pt idx="94">
                  <c:v>0.12230000000000001</c:v>
                </c:pt>
                <c:pt idx="95">
                  <c:v>0.1227</c:v>
                </c:pt>
                <c:pt idx="96">
                  <c:v>0.12280000000000001</c:v>
                </c:pt>
                <c:pt idx="97">
                  <c:v>0.1231</c:v>
                </c:pt>
                <c:pt idx="98">
                  <c:v>0.1235</c:v>
                </c:pt>
                <c:pt idx="99">
                  <c:v>0.124</c:v>
                </c:pt>
                <c:pt idx="100">
                  <c:v>0.12479999999999999</c:v>
                </c:pt>
                <c:pt idx="101">
                  <c:v>0.12509999999999999</c:v>
                </c:pt>
                <c:pt idx="102">
                  <c:v>0.12570000000000001</c:v>
                </c:pt>
                <c:pt idx="103">
                  <c:v>0.1263</c:v>
                </c:pt>
                <c:pt idx="104">
                  <c:v>0.1268</c:v>
                </c:pt>
                <c:pt idx="105">
                  <c:v>0.127</c:v>
                </c:pt>
                <c:pt idx="106">
                  <c:v>0.12709999999999999</c:v>
                </c:pt>
                <c:pt idx="107">
                  <c:v>0.12690000000000001</c:v>
                </c:pt>
                <c:pt idx="108">
                  <c:v>0.12659999999999999</c:v>
                </c:pt>
                <c:pt idx="109">
                  <c:v>0.12590000000000001</c:v>
                </c:pt>
                <c:pt idx="110">
                  <c:v>0.1246</c:v>
                </c:pt>
                <c:pt idx="111">
                  <c:v>0.1231</c:v>
                </c:pt>
                <c:pt idx="112">
                  <c:v>0.1215</c:v>
                </c:pt>
                <c:pt idx="113">
                  <c:v>0.11890000000000001</c:v>
                </c:pt>
                <c:pt idx="114">
                  <c:v>0.11609999999999999</c:v>
                </c:pt>
                <c:pt idx="115">
                  <c:v>0.1124</c:v>
                </c:pt>
                <c:pt idx="116">
                  <c:v>0.10920000000000001</c:v>
                </c:pt>
                <c:pt idx="117">
                  <c:v>0.10539999999999999</c:v>
                </c:pt>
                <c:pt idx="118">
                  <c:v>0.1016</c:v>
                </c:pt>
                <c:pt idx="119">
                  <c:v>9.7699999999999995E-2</c:v>
                </c:pt>
                <c:pt idx="120">
                  <c:v>9.3899999999999997E-2</c:v>
                </c:pt>
                <c:pt idx="121">
                  <c:v>0.09</c:v>
                </c:pt>
                <c:pt idx="122">
                  <c:v>8.6400000000000005E-2</c:v>
                </c:pt>
                <c:pt idx="123">
                  <c:v>8.2900000000000001E-2</c:v>
                </c:pt>
                <c:pt idx="124">
                  <c:v>8.0100000000000005E-2</c:v>
                </c:pt>
                <c:pt idx="125">
                  <c:v>7.6600000000000001E-2</c:v>
                </c:pt>
                <c:pt idx="126">
                  <c:v>7.3800000000000004E-2</c:v>
                </c:pt>
                <c:pt idx="127">
                  <c:v>7.1499999999999994E-2</c:v>
                </c:pt>
                <c:pt idx="128">
                  <c:v>6.8900000000000003E-2</c:v>
                </c:pt>
                <c:pt idx="129">
                  <c:v>6.6699999999999995E-2</c:v>
                </c:pt>
                <c:pt idx="130">
                  <c:v>6.4899999999999999E-2</c:v>
                </c:pt>
                <c:pt idx="131">
                  <c:v>6.3100000000000003E-2</c:v>
                </c:pt>
                <c:pt idx="132">
                  <c:v>6.13E-2</c:v>
                </c:pt>
                <c:pt idx="133">
                  <c:v>5.9700000000000003E-2</c:v>
                </c:pt>
                <c:pt idx="134">
                  <c:v>5.79E-2</c:v>
                </c:pt>
                <c:pt idx="135">
                  <c:v>5.6899999999999999E-2</c:v>
                </c:pt>
                <c:pt idx="136">
                  <c:v>5.5800000000000002E-2</c:v>
                </c:pt>
                <c:pt idx="137">
                  <c:v>5.4600000000000003E-2</c:v>
                </c:pt>
                <c:pt idx="138">
                  <c:v>5.3699999999999998E-2</c:v>
                </c:pt>
                <c:pt idx="139">
                  <c:v>5.2600000000000001E-2</c:v>
                </c:pt>
                <c:pt idx="140">
                  <c:v>5.1799999999999999E-2</c:v>
                </c:pt>
                <c:pt idx="141">
                  <c:v>5.1200000000000002E-2</c:v>
                </c:pt>
                <c:pt idx="142">
                  <c:v>5.0299999999999997E-2</c:v>
                </c:pt>
                <c:pt idx="143">
                  <c:v>4.99E-2</c:v>
                </c:pt>
                <c:pt idx="144">
                  <c:v>4.8899999999999999E-2</c:v>
                </c:pt>
                <c:pt idx="145">
                  <c:v>4.8300000000000003E-2</c:v>
                </c:pt>
                <c:pt idx="146">
                  <c:v>4.7699999999999999E-2</c:v>
                </c:pt>
                <c:pt idx="147">
                  <c:v>4.7300000000000002E-2</c:v>
                </c:pt>
                <c:pt idx="148">
                  <c:v>4.6800000000000001E-2</c:v>
                </c:pt>
                <c:pt idx="149">
                  <c:v>4.65E-2</c:v>
                </c:pt>
                <c:pt idx="150">
                  <c:v>4.6100000000000002E-2</c:v>
                </c:pt>
                <c:pt idx="151">
                  <c:v>4.58E-2</c:v>
                </c:pt>
                <c:pt idx="152">
                  <c:v>4.53E-2</c:v>
                </c:pt>
                <c:pt idx="153">
                  <c:v>4.4999999999999998E-2</c:v>
                </c:pt>
                <c:pt idx="154">
                  <c:v>4.48E-2</c:v>
                </c:pt>
                <c:pt idx="155">
                  <c:v>4.4299999999999999E-2</c:v>
                </c:pt>
                <c:pt idx="156">
                  <c:v>4.4200000000000003E-2</c:v>
                </c:pt>
                <c:pt idx="157">
                  <c:v>4.3900000000000002E-2</c:v>
                </c:pt>
                <c:pt idx="158">
                  <c:v>4.3499999999999997E-2</c:v>
                </c:pt>
                <c:pt idx="159">
                  <c:v>4.3499999999999997E-2</c:v>
                </c:pt>
                <c:pt idx="160">
                  <c:v>4.3099999999999999E-2</c:v>
                </c:pt>
                <c:pt idx="161">
                  <c:v>4.2799999999999998E-2</c:v>
                </c:pt>
                <c:pt idx="162">
                  <c:v>4.2700000000000002E-2</c:v>
                </c:pt>
                <c:pt idx="163">
                  <c:v>4.2900000000000001E-2</c:v>
                </c:pt>
                <c:pt idx="164">
                  <c:v>4.2299999999999997E-2</c:v>
                </c:pt>
                <c:pt idx="165">
                  <c:v>4.2299999999999997E-2</c:v>
                </c:pt>
                <c:pt idx="166">
                  <c:v>4.2299999999999997E-2</c:v>
                </c:pt>
                <c:pt idx="167">
                  <c:v>4.2500000000000003E-2</c:v>
                </c:pt>
                <c:pt idx="168">
                  <c:v>4.19E-2</c:v>
                </c:pt>
                <c:pt idx="169">
                  <c:v>4.1599999999999998E-2</c:v>
                </c:pt>
                <c:pt idx="170">
                  <c:v>4.19E-2</c:v>
                </c:pt>
                <c:pt idx="171">
                  <c:v>4.1399999999999999E-2</c:v>
                </c:pt>
                <c:pt idx="172">
                  <c:v>4.1599999999999998E-2</c:v>
                </c:pt>
                <c:pt idx="173">
                  <c:v>4.1500000000000002E-2</c:v>
                </c:pt>
                <c:pt idx="174">
                  <c:v>4.1500000000000002E-2</c:v>
                </c:pt>
                <c:pt idx="175">
                  <c:v>4.1200000000000001E-2</c:v>
                </c:pt>
                <c:pt idx="176">
                  <c:v>4.1300000000000003E-2</c:v>
                </c:pt>
                <c:pt idx="177">
                  <c:v>4.1599999999999998E-2</c:v>
                </c:pt>
                <c:pt idx="178">
                  <c:v>4.1099999999999998E-2</c:v>
                </c:pt>
                <c:pt idx="179">
                  <c:v>4.0800000000000003E-2</c:v>
                </c:pt>
                <c:pt idx="180">
                  <c:v>4.1399999999999999E-2</c:v>
                </c:pt>
                <c:pt idx="181">
                  <c:v>4.1700000000000001E-2</c:v>
                </c:pt>
                <c:pt idx="182">
                  <c:v>4.1500000000000002E-2</c:v>
                </c:pt>
                <c:pt idx="183">
                  <c:v>4.1500000000000002E-2</c:v>
                </c:pt>
                <c:pt idx="184">
                  <c:v>4.1300000000000003E-2</c:v>
                </c:pt>
                <c:pt idx="185">
                  <c:v>4.1500000000000002E-2</c:v>
                </c:pt>
                <c:pt idx="186">
                  <c:v>4.1300000000000003E-2</c:v>
                </c:pt>
                <c:pt idx="187">
                  <c:v>4.1399999999999999E-2</c:v>
                </c:pt>
                <c:pt idx="188">
                  <c:v>4.1599999999999998E-2</c:v>
                </c:pt>
                <c:pt idx="189">
                  <c:v>4.1700000000000001E-2</c:v>
                </c:pt>
                <c:pt idx="190">
                  <c:v>4.1700000000000001E-2</c:v>
                </c:pt>
                <c:pt idx="191">
                  <c:v>4.19E-2</c:v>
                </c:pt>
                <c:pt idx="192">
                  <c:v>4.2299999999999997E-2</c:v>
                </c:pt>
                <c:pt idx="193">
                  <c:v>4.2200000000000001E-2</c:v>
                </c:pt>
                <c:pt idx="194">
                  <c:v>4.2000000000000003E-2</c:v>
                </c:pt>
                <c:pt idx="195">
                  <c:v>4.2799999999999998E-2</c:v>
                </c:pt>
                <c:pt idx="196">
                  <c:v>4.2700000000000002E-2</c:v>
                </c:pt>
                <c:pt idx="197">
                  <c:v>4.2599999999999999E-2</c:v>
                </c:pt>
                <c:pt idx="198">
                  <c:v>4.2700000000000002E-2</c:v>
                </c:pt>
                <c:pt idx="199">
                  <c:v>4.2599999999999999E-2</c:v>
                </c:pt>
                <c:pt idx="200">
                  <c:v>4.2500000000000003E-2</c:v>
                </c:pt>
                <c:pt idx="201">
                  <c:v>4.2599999999999999E-2</c:v>
                </c:pt>
                <c:pt idx="202">
                  <c:v>4.2700000000000002E-2</c:v>
                </c:pt>
                <c:pt idx="203">
                  <c:v>4.2299999999999997E-2</c:v>
                </c:pt>
                <c:pt idx="204">
                  <c:v>4.2500000000000003E-2</c:v>
                </c:pt>
                <c:pt idx="205">
                  <c:v>4.24E-2</c:v>
                </c:pt>
                <c:pt idx="206">
                  <c:v>4.2900000000000001E-2</c:v>
                </c:pt>
                <c:pt idx="207">
                  <c:v>4.2799999999999998E-2</c:v>
                </c:pt>
                <c:pt idx="208">
                  <c:v>4.2599999999999999E-2</c:v>
                </c:pt>
                <c:pt idx="209">
                  <c:v>4.2799999999999998E-2</c:v>
                </c:pt>
                <c:pt idx="210">
                  <c:v>4.2700000000000002E-2</c:v>
                </c:pt>
                <c:pt idx="211">
                  <c:v>4.2799999999999998E-2</c:v>
                </c:pt>
                <c:pt idx="212">
                  <c:v>4.24E-2</c:v>
                </c:pt>
                <c:pt idx="213">
                  <c:v>4.2500000000000003E-2</c:v>
                </c:pt>
                <c:pt idx="214">
                  <c:v>4.24E-2</c:v>
                </c:pt>
                <c:pt idx="215">
                  <c:v>4.2200000000000001E-2</c:v>
                </c:pt>
                <c:pt idx="216">
                  <c:v>4.2500000000000003E-2</c:v>
                </c:pt>
                <c:pt idx="217">
                  <c:v>4.2099999999999999E-2</c:v>
                </c:pt>
                <c:pt idx="218">
                  <c:v>4.2700000000000002E-2</c:v>
                </c:pt>
                <c:pt idx="219">
                  <c:v>4.2200000000000001E-2</c:v>
                </c:pt>
                <c:pt idx="220">
                  <c:v>4.24E-2</c:v>
                </c:pt>
                <c:pt idx="221">
                  <c:v>4.2000000000000003E-2</c:v>
                </c:pt>
                <c:pt idx="222">
                  <c:v>4.2299999999999997E-2</c:v>
                </c:pt>
                <c:pt idx="223">
                  <c:v>4.2200000000000001E-2</c:v>
                </c:pt>
                <c:pt idx="224">
                  <c:v>4.2700000000000002E-2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3-3742-8F77-E018AFDD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sheet'!$AZ$54:$AZ$279</c:f>
              <c:numCache>
                <c:formatCode>General</c:formatCode>
                <c:ptCount val="226"/>
                <c:pt idx="0">
                  <c:v>0.16800000000000001</c:v>
                </c:pt>
                <c:pt idx="1">
                  <c:v>0.16259999999999999</c:v>
                </c:pt>
                <c:pt idx="2">
                  <c:v>0.15809999999999999</c:v>
                </c:pt>
                <c:pt idx="3">
                  <c:v>0.15359999999999999</c:v>
                </c:pt>
                <c:pt idx="4">
                  <c:v>0.14929999999999999</c:v>
                </c:pt>
                <c:pt idx="5">
                  <c:v>0.14510000000000001</c:v>
                </c:pt>
                <c:pt idx="6">
                  <c:v>0.14050000000000001</c:v>
                </c:pt>
                <c:pt idx="7">
                  <c:v>0.1366</c:v>
                </c:pt>
                <c:pt idx="8">
                  <c:v>0.13039999999999999</c:v>
                </c:pt>
                <c:pt idx="9">
                  <c:v>0.1242</c:v>
                </c:pt>
                <c:pt idx="10">
                  <c:v>0.11749999999999999</c:v>
                </c:pt>
                <c:pt idx="11">
                  <c:v>0.1114</c:v>
                </c:pt>
                <c:pt idx="12">
                  <c:v>0.1069</c:v>
                </c:pt>
                <c:pt idx="13">
                  <c:v>0.10390000000000001</c:v>
                </c:pt>
                <c:pt idx="14">
                  <c:v>0.1016</c:v>
                </c:pt>
                <c:pt idx="15">
                  <c:v>9.98E-2</c:v>
                </c:pt>
                <c:pt idx="16">
                  <c:v>9.8699999999999996E-2</c:v>
                </c:pt>
                <c:pt idx="17">
                  <c:v>9.7600000000000006E-2</c:v>
                </c:pt>
                <c:pt idx="18">
                  <c:v>9.7100000000000006E-2</c:v>
                </c:pt>
                <c:pt idx="19">
                  <c:v>9.69E-2</c:v>
                </c:pt>
                <c:pt idx="20">
                  <c:v>9.6500000000000002E-2</c:v>
                </c:pt>
                <c:pt idx="21">
                  <c:v>9.6600000000000005E-2</c:v>
                </c:pt>
                <c:pt idx="22">
                  <c:v>9.6500000000000002E-2</c:v>
                </c:pt>
                <c:pt idx="23">
                  <c:v>9.64E-2</c:v>
                </c:pt>
                <c:pt idx="24">
                  <c:v>9.6699999999999994E-2</c:v>
                </c:pt>
                <c:pt idx="25">
                  <c:v>9.6699999999999994E-2</c:v>
                </c:pt>
                <c:pt idx="26">
                  <c:v>9.7100000000000006E-2</c:v>
                </c:pt>
                <c:pt idx="27">
                  <c:v>9.74E-2</c:v>
                </c:pt>
                <c:pt idx="28">
                  <c:v>9.7799999999999998E-2</c:v>
                </c:pt>
                <c:pt idx="29">
                  <c:v>9.7699999999999995E-2</c:v>
                </c:pt>
                <c:pt idx="30">
                  <c:v>9.8599999999999993E-2</c:v>
                </c:pt>
                <c:pt idx="31">
                  <c:v>9.8799999999999999E-2</c:v>
                </c:pt>
                <c:pt idx="32">
                  <c:v>9.9199999999999997E-2</c:v>
                </c:pt>
                <c:pt idx="33">
                  <c:v>9.9699999999999997E-2</c:v>
                </c:pt>
                <c:pt idx="34">
                  <c:v>0.1003</c:v>
                </c:pt>
                <c:pt idx="35">
                  <c:v>0.10059999999999999</c:v>
                </c:pt>
                <c:pt idx="36">
                  <c:v>0.1013</c:v>
                </c:pt>
                <c:pt idx="37">
                  <c:v>0.10150000000000001</c:v>
                </c:pt>
                <c:pt idx="38">
                  <c:v>0.1019</c:v>
                </c:pt>
                <c:pt idx="39">
                  <c:v>0.1023</c:v>
                </c:pt>
                <c:pt idx="40">
                  <c:v>0.1022</c:v>
                </c:pt>
                <c:pt idx="41">
                  <c:v>0.1026</c:v>
                </c:pt>
                <c:pt idx="42">
                  <c:v>0.1028</c:v>
                </c:pt>
                <c:pt idx="43">
                  <c:v>0.1027</c:v>
                </c:pt>
                <c:pt idx="44">
                  <c:v>0.10249999999999999</c:v>
                </c:pt>
                <c:pt idx="45">
                  <c:v>0.1022</c:v>
                </c:pt>
                <c:pt idx="46">
                  <c:v>0.1027</c:v>
                </c:pt>
                <c:pt idx="47">
                  <c:v>0.1024</c:v>
                </c:pt>
                <c:pt idx="48">
                  <c:v>0.1018</c:v>
                </c:pt>
                <c:pt idx="49">
                  <c:v>0.1013</c:v>
                </c:pt>
                <c:pt idx="50">
                  <c:v>0.1007</c:v>
                </c:pt>
                <c:pt idx="51">
                  <c:v>0.1008</c:v>
                </c:pt>
                <c:pt idx="52">
                  <c:v>9.9699999999999997E-2</c:v>
                </c:pt>
                <c:pt idx="53">
                  <c:v>9.9599999999999994E-2</c:v>
                </c:pt>
                <c:pt idx="54">
                  <c:v>9.9099999999999994E-2</c:v>
                </c:pt>
                <c:pt idx="55">
                  <c:v>9.8500000000000004E-2</c:v>
                </c:pt>
                <c:pt idx="56">
                  <c:v>9.8299999999999998E-2</c:v>
                </c:pt>
                <c:pt idx="57">
                  <c:v>9.8299999999999998E-2</c:v>
                </c:pt>
                <c:pt idx="58">
                  <c:v>9.7699999999999995E-2</c:v>
                </c:pt>
                <c:pt idx="59">
                  <c:v>9.7799999999999998E-2</c:v>
                </c:pt>
                <c:pt idx="60">
                  <c:v>9.7500000000000003E-2</c:v>
                </c:pt>
                <c:pt idx="61">
                  <c:v>9.7799999999999998E-2</c:v>
                </c:pt>
                <c:pt idx="62">
                  <c:v>9.74E-2</c:v>
                </c:pt>
                <c:pt idx="63">
                  <c:v>9.7900000000000001E-2</c:v>
                </c:pt>
                <c:pt idx="64">
                  <c:v>9.7900000000000001E-2</c:v>
                </c:pt>
                <c:pt idx="65">
                  <c:v>9.8400000000000001E-2</c:v>
                </c:pt>
                <c:pt idx="66">
                  <c:v>9.9099999999999994E-2</c:v>
                </c:pt>
                <c:pt idx="67">
                  <c:v>9.9500000000000005E-2</c:v>
                </c:pt>
                <c:pt idx="68">
                  <c:v>9.9900000000000003E-2</c:v>
                </c:pt>
                <c:pt idx="69">
                  <c:v>0.10059999999999999</c:v>
                </c:pt>
                <c:pt idx="70">
                  <c:v>0.1008</c:v>
                </c:pt>
                <c:pt idx="71">
                  <c:v>0.1014</c:v>
                </c:pt>
                <c:pt idx="72">
                  <c:v>0.1021</c:v>
                </c:pt>
                <c:pt idx="73">
                  <c:v>0.1032</c:v>
                </c:pt>
                <c:pt idx="74">
                  <c:v>0.104</c:v>
                </c:pt>
                <c:pt idx="75">
                  <c:v>0.1047</c:v>
                </c:pt>
                <c:pt idx="76">
                  <c:v>0.106</c:v>
                </c:pt>
                <c:pt idx="77">
                  <c:v>0.1067</c:v>
                </c:pt>
                <c:pt idx="78">
                  <c:v>0.1076</c:v>
                </c:pt>
                <c:pt idx="79">
                  <c:v>0.1089</c:v>
                </c:pt>
                <c:pt idx="80">
                  <c:v>0.10979999999999999</c:v>
                </c:pt>
                <c:pt idx="81">
                  <c:v>0.1111</c:v>
                </c:pt>
                <c:pt idx="82">
                  <c:v>0.11210000000000001</c:v>
                </c:pt>
                <c:pt idx="83">
                  <c:v>0.11310000000000001</c:v>
                </c:pt>
                <c:pt idx="84">
                  <c:v>0.1144</c:v>
                </c:pt>
                <c:pt idx="85">
                  <c:v>0.1153</c:v>
                </c:pt>
                <c:pt idx="86">
                  <c:v>0.1164</c:v>
                </c:pt>
                <c:pt idx="87">
                  <c:v>0.1177</c:v>
                </c:pt>
                <c:pt idx="88">
                  <c:v>0.1187</c:v>
                </c:pt>
                <c:pt idx="89">
                  <c:v>0.1196</c:v>
                </c:pt>
                <c:pt idx="90">
                  <c:v>0.1202</c:v>
                </c:pt>
                <c:pt idx="91">
                  <c:v>0.1205</c:v>
                </c:pt>
                <c:pt idx="92">
                  <c:v>0.1211</c:v>
                </c:pt>
                <c:pt idx="93">
                  <c:v>0.12189999999999999</c:v>
                </c:pt>
                <c:pt idx="94">
                  <c:v>0.12230000000000001</c:v>
                </c:pt>
                <c:pt idx="95">
                  <c:v>0.12280000000000001</c:v>
                </c:pt>
                <c:pt idx="96">
                  <c:v>0.12330000000000001</c:v>
                </c:pt>
                <c:pt idx="97">
                  <c:v>0.12330000000000001</c:v>
                </c:pt>
                <c:pt idx="98">
                  <c:v>0.124</c:v>
                </c:pt>
                <c:pt idx="99">
                  <c:v>0.1246</c:v>
                </c:pt>
                <c:pt idx="100">
                  <c:v>0.12520000000000001</c:v>
                </c:pt>
                <c:pt idx="101">
                  <c:v>0.12590000000000001</c:v>
                </c:pt>
                <c:pt idx="102">
                  <c:v>0.12620000000000001</c:v>
                </c:pt>
                <c:pt idx="103">
                  <c:v>0.12690000000000001</c:v>
                </c:pt>
                <c:pt idx="104">
                  <c:v>0.1275</c:v>
                </c:pt>
                <c:pt idx="105">
                  <c:v>0.12790000000000001</c:v>
                </c:pt>
                <c:pt idx="106">
                  <c:v>0.12809999999999999</c:v>
                </c:pt>
                <c:pt idx="107">
                  <c:v>0.1278</c:v>
                </c:pt>
                <c:pt idx="108">
                  <c:v>0.12740000000000001</c:v>
                </c:pt>
                <c:pt idx="109">
                  <c:v>0.12690000000000001</c:v>
                </c:pt>
                <c:pt idx="110">
                  <c:v>0.12559999999999999</c:v>
                </c:pt>
                <c:pt idx="111">
                  <c:v>0.1241</c:v>
                </c:pt>
                <c:pt idx="112">
                  <c:v>0.1226</c:v>
                </c:pt>
                <c:pt idx="113">
                  <c:v>0.11990000000000001</c:v>
                </c:pt>
                <c:pt idx="114">
                  <c:v>0.11700000000000001</c:v>
                </c:pt>
                <c:pt idx="115">
                  <c:v>0.1134</c:v>
                </c:pt>
                <c:pt idx="116">
                  <c:v>0.11</c:v>
                </c:pt>
                <c:pt idx="117">
                  <c:v>0.10630000000000001</c:v>
                </c:pt>
                <c:pt idx="118">
                  <c:v>0.10199999999999999</c:v>
                </c:pt>
                <c:pt idx="119">
                  <c:v>9.7799999999999998E-2</c:v>
                </c:pt>
                <c:pt idx="120">
                  <c:v>9.4E-2</c:v>
                </c:pt>
                <c:pt idx="121">
                  <c:v>9.01E-2</c:v>
                </c:pt>
                <c:pt idx="122">
                  <c:v>8.6599999999999996E-2</c:v>
                </c:pt>
                <c:pt idx="123">
                  <c:v>8.3000000000000004E-2</c:v>
                </c:pt>
                <c:pt idx="124">
                  <c:v>8.0100000000000005E-2</c:v>
                </c:pt>
                <c:pt idx="125">
                  <c:v>7.6399999999999996E-2</c:v>
                </c:pt>
                <c:pt idx="126">
                  <c:v>7.3599999999999999E-2</c:v>
                </c:pt>
                <c:pt idx="127">
                  <c:v>7.0999999999999994E-2</c:v>
                </c:pt>
                <c:pt idx="128">
                  <c:v>6.88E-2</c:v>
                </c:pt>
                <c:pt idx="129">
                  <c:v>6.6500000000000004E-2</c:v>
                </c:pt>
                <c:pt idx="130">
                  <c:v>6.4600000000000005E-2</c:v>
                </c:pt>
                <c:pt idx="131">
                  <c:v>6.2799999999999995E-2</c:v>
                </c:pt>
                <c:pt idx="132">
                  <c:v>6.13E-2</c:v>
                </c:pt>
                <c:pt idx="133">
                  <c:v>5.9200000000000003E-2</c:v>
                </c:pt>
                <c:pt idx="134">
                  <c:v>5.7799999999999997E-2</c:v>
                </c:pt>
                <c:pt idx="135">
                  <c:v>5.6599999999999998E-2</c:v>
                </c:pt>
                <c:pt idx="136">
                  <c:v>5.5399999999999998E-2</c:v>
                </c:pt>
                <c:pt idx="137">
                  <c:v>5.4100000000000002E-2</c:v>
                </c:pt>
                <c:pt idx="138">
                  <c:v>5.33E-2</c:v>
                </c:pt>
                <c:pt idx="139">
                  <c:v>5.1999999999999998E-2</c:v>
                </c:pt>
                <c:pt idx="140">
                  <c:v>5.1700000000000003E-2</c:v>
                </c:pt>
                <c:pt idx="141">
                  <c:v>5.0700000000000002E-2</c:v>
                </c:pt>
                <c:pt idx="142">
                  <c:v>0.05</c:v>
                </c:pt>
                <c:pt idx="143">
                  <c:v>4.9299999999999997E-2</c:v>
                </c:pt>
                <c:pt idx="144">
                  <c:v>4.87E-2</c:v>
                </c:pt>
                <c:pt idx="145">
                  <c:v>4.7899999999999998E-2</c:v>
                </c:pt>
                <c:pt idx="146">
                  <c:v>4.7399999999999998E-2</c:v>
                </c:pt>
                <c:pt idx="147">
                  <c:v>4.7399999999999998E-2</c:v>
                </c:pt>
                <c:pt idx="148">
                  <c:v>4.6600000000000003E-2</c:v>
                </c:pt>
                <c:pt idx="149">
                  <c:v>4.6199999999999998E-2</c:v>
                </c:pt>
                <c:pt idx="150">
                  <c:v>4.5600000000000002E-2</c:v>
                </c:pt>
                <c:pt idx="151">
                  <c:v>4.5499999999999999E-2</c:v>
                </c:pt>
                <c:pt idx="152">
                  <c:v>4.5199999999999997E-2</c:v>
                </c:pt>
                <c:pt idx="153">
                  <c:v>4.48E-2</c:v>
                </c:pt>
                <c:pt idx="154">
                  <c:v>4.4699999999999997E-2</c:v>
                </c:pt>
                <c:pt idx="155">
                  <c:v>4.41E-2</c:v>
                </c:pt>
                <c:pt idx="156">
                  <c:v>4.3999999999999997E-2</c:v>
                </c:pt>
                <c:pt idx="157">
                  <c:v>4.3700000000000003E-2</c:v>
                </c:pt>
                <c:pt idx="158">
                  <c:v>4.3499999999999997E-2</c:v>
                </c:pt>
                <c:pt idx="159">
                  <c:v>4.3200000000000002E-2</c:v>
                </c:pt>
                <c:pt idx="160">
                  <c:v>4.2900000000000001E-2</c:v>
                </c:pt>
                <c:pt idx="161">
                  <c:v>4.2999999999999997E-2</c:v>
                </c:pt>
                <c:pt idx="162">
                  <c:v>4.2500000000000003E-2</c:v>
                </c:pt>
                <c:pt idx="163">
                  <c:v>4.2700000000000002E-2</c:v>
                </c:pt>
                <c:pt idx="164">
                  <c:v>4.24E-2</c:v>
                </c:pt>
                <c:pt idx="165">
                  <c:v>4.2099999999999999E-2</c:v>
                </c:pt>
                <c:pt idx="166">
                  <c:v>4.2200000000000001E-2</c:v>
                </c:pt>
                <c:pt idx="167">
                  <c:v>4.19E-2</c:v>
                </c:pt>
                <c:pt idx="168">
                  <c:v>4.19E-2</c:v>
                </c:pt>
                <c:pt idx="169">
                  <c:v>4.1399999999999999E-2</c:v>
                </c:pt>
                <c:pt idx="170">
                  <c:v>4.2000000000000003E-2</c:v>
                </c:pt>
                <c:pt idx="171">
                  <c:v>4.1500000000000002E-2</c:v>
                </c:pt>
                <c:pt idx="172">
                  <c:v>4.1399999999999999E-2</c:v>
                </c:pt>
                <c:pt idx="173">
                  <c:v>4.1200000000000001E-2</c:v>
                </c:pt>
                <c:pt idx="174">
                  <c:v>4.1500000000000002E-2</c:v>
                </c:pt>
                <c:pt idx="175">
                  <c:v>4.1099999999999998E-2</c:v>
                </c:pt>
                <c:pt idx="176">
                  <c:v>4.1399999999999999E-2</c:v>
                </c:pt>
                <c:pt idx="177">
                  <c:v>4.1300000000000003E-2</c:v>
                </c:pt>
                <c:pt idx="178">
                  <c:v>4.1099999999999998E-2</c:v>
                </c:pt>
                <c:pt idx="179">
                  <c:v>4.1399999999999999E-2</c:v>
                </c:pt>
                <c:pt idx="180">
                  <c:v>4.1300000000000003E-2</c:v>
                </c:pt>
                <c:pt idx="181">
                  <c:v>4.1500000000000002E-2</c:v>
                </c:pt>
                <c:pt idx="182">
                  <c:v>4.1599999999999998E-2</c:v>
                </c:pt>
                <c:pt idx="183">
                  <c:v>4.1300000000000003E-2</c:v>
                </c:pt>
                <c:pt idx="184">
                  <c:v>4.1200000000000001E-2</c:v>
                </c:pt>
                <c:pt idx="185">
                  <c:v>4.1399999999999999E-2</c:v>
                </c:pt>
                <c:pt idx="186">
                  <c:v>4.1200000000000001E-2</c:v>
                </c:pt>
                <c:pt idx="187">
                  <c:v>4.2000000000000003E-2</c:v>
                </c:pt>
                <c:pt idx="188">
                  <c:v>4.1799999999999997E-2</c:v>
                </c:pt>
                <c:pt idx="189">
                  <c:v>4.1799999999999997E-2</c:v>
                </c:pt>
                <c:pt idx="190">
                  <c:v>4.1700000000000001E-2</c:v>
                </c:pt>
                <c:pt idx="191">
                  <c:v>4.19E-2</c:v>
                </c:pt>
                <c:pt idx="192">
                  <c:v>4.2200000000000001E-2</c:v>
                </c:pt>
                <c:pt idx="193">
                  <c:v>4.2200000000000001E-2</c:v>
                </c:pt>
                <c:pt idx="194">
                  <c:v>4.2299999999999997E-2</c:v>
                </c:pt>
                <c:pt idx="195">
                  <c:v>4.2900000000000001E-2</c:v>
                </c:pt>
                <c:pt idx="196">
                  <c:v>4.2900000000000001E-2</c:v>
                </c:pt>
                <c:pt idx="197">
                  <c:v>4.2700000000000002E-2</c:v>
                </c:pt>
                <c:pt idx="198">
                  <c:v>4.2599999999999999E-2</c:v>
                </c:pt>
                <c:pt idx="199">
                  <c:v>4.2500000000000003E-2</c:v>
                </c:pt>
                <c:pt idx="200">
                  <c:v>4.2599999999999999E-2</c:v>
                </c:pt>
                <c:pt idx="201">
                  <c:v>4.2799999999999998E-2</c:v>
                </c:pt>
                <c:pt idx="202">
                  <c:v>4.2299999999999997E-2</c:v>
                </c:pt>
                <c:pt idx="203">
                  <c:v>4.2799999999999998E-2</c:v>
                </c:pt>
                <c:pt idx="204">
                  <c:v>4.2700000000000002E-2</c:v>
                </c:pt>
                <c:pt idx="205">
                  <c:v>4.2799999999999998E-2</c:v>
                </c:pt>
                <c:pt idx="206">
                  <c:v>4.3099999999999999E-2</c:v>
                </c:pt>
                <c:pt idx="207">
                  <c:v>4.3200000000000002E-2</c:v>
                </c:pt>
                <c:pt idx="208">
                  <c:v>4.2999999999999997E-2</c:v>
                </c:pt>
                <c:pt idx="209">
                  <c:v>4.2999999999999997E-2</c:v>
                </c:pt>
                <c:pt idx="210">
                  <c:v>4.3099999999999999E-2</c:v>
                </c:pt>
                <c:pt idx="211">
                  <c:v>4.2799999999999998E-2</c:v>
                </c:pt>
                <c:pt idx="212">
                  <c:v>4.2700000000000002E-2</c:v>
                </c:pt>
                <c:pt idx="213">
                  <c:v>4.3099999999999999E-2</c:v>
                </c:pt>
                <c:pt idx="214">
                  <c:v>4.2599999999999999E-2</c:v>
                </c:pt>
                <c:pt idx="215">
                  <c:v>4.2900000000000001E-2</c:v>
                </c:pt>
                <c:pt idx="216">
                  <c:v>4.3099999999999999E-2</c:v>
                </c:pt>
                <c:pt idx="217">
                  <c:v>4.2500000000000003E-2</c:v>
                </c:pt>
                <c:pt idx="218">
                  <c:v>4.2599999999999999E-2</c:v>
                </c:pt>
                <c:pt idx="219">
                  <c:v>4.2299999999999997E-2</c:v>
                </c:pt>
                <c:pt idx="220">
                  <c:v>4.2700000000000002E-2</c:v>
                </c:pt>
                <c:pt idx="221">
                  <c:v>4.24E-2</c:v>
                </c:pt>
                <c:pt idx="222">
                  <c:v>4.2700000000000002E-2</c:v>
                </c:pt>
                <c:pt idx="223">
                  <c:v>4.2500000000000003E-2</c:v>
                </c:pt>
                <c:pt idx="224">
                  <c:v>4.2599999999999999E-2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A-FA4F-B8ED-4E18FD71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sheet'!$BA$54:$BA$279</c:f>
              <c:numCache>
                <c:formatCode>General</c:formatCode>
                <c:ptCount val="226"/>
                <c:pt idx="0">
                  <c:v>0.1716</c:v>
                </c:pt>
                <c:pt idx="1">
                  <c:v>0.1663</c:v>
                </c:pt>
                <c:pt idx="2">
                  <c:v>0.16159999999999999</c:v>
                </c:pt>
                <c:pt idx="3">
                  <c:v>0.15709999999999999</c:v>
                </c:pt>
                <c:pt idx="4">
                  <c:v>0.15229999999999999</c:v>
                </c:pt>
                <c:pt idx="5">
                  <c:v>0.1477</c:v>
                </c:pt>
                <c:pt idx="6">
                  <c:v>0.1434</c:v>
                </c:pt>
                <c:pt idx="7">
                  <c:v>0.1394</c:v>
                </c:pt>
                <c:pt idx="8">
                  <c:v>0.13320000000000001</c:v>
                </c:pt>
                <c:pt idx="9">
                  <c:v>0.1265</c:v>
                </c:pt>
                <c:pt idx="10">
                  <c:v>0.1198</c:v>
                </c:pt>
                <c:pt idx="11">
                  <c:v>0.11360000000000001</c:v>
                </c:pt>
                <c:pt idx="12">
                  <c:v>0.109</c:v>
                </c:pt>
                <c:pt idx="13">
                  <c:v>0.1056</c:v>
                </c:pt>
                <c:pt idx="14">
                  <c:v>0.1032</c:v>
                </c:pt>
                <c:pt idx="15">
                  <c:v>0.1014</c:v>
                </c:pt>
                <c:pt idx="16">
                  <c:v>0.1004</c:v>
                </c:pt>
                <c:pt idx="17">
                  <c:v>9.9000000000000005E-2</c:v>
                </c:pt>
                <c:pt idx="18">
                  <c:v>9.8500000000000004E-2</c:v>
                </c:pt>
                <c:pt idx="19">
                  <c:v>9.8299999999999998E-2</c:v>
                </c:pt>
                <c:pt idx="20">
                  <c:v>9.7500000000000003E-2</c:v>
                </c:pt>
                <c:pt idx="21">
                  <c:v>9.7699999999999995E-2</c:v>
                </c:pt>
                <c:pt idx="22">
                  <c:v>9.7699999999999995E-2</c:v>
                </c:pt>
                <c:pt idx="23">
                  <c:v>9.7500000000000003E-2</c:v>
                </c:pt>
                <c:pt idx="24">
                  <c:v>9.7699999999999995E-2</c:v>
                </c:pt>
                <c:pt idx="25">
                  <c:v>9.7600000000000006E-2</c:v>
                </c:pt>
                <c:pt idx="26">
                  <c:v>9.7900000000000001E-2</c:v>
                </c:pt>
                <c:pt idx="27">
                  <c:v>9.8299999999999998E-2</c:v>
                </c:pt>
                <c:pt idx="28">
                  <c:v>9.8500000000000004E-2</c:v>
                </c:pt>
                <c:pt idx="29">
                  <c:v>9.8599999999999993E-2</c:v>
                </c:pt>
                <c:pt idx="30">
                  <c:v>9.9000000000000005E-2</c:v>
                </c:pt>
                <c:pt idx="31">
                  <c:v>9.9699999999999997E-2</c:v>
                </c:pt>
                <c:pt idx="32">
                  <c:v>9.98E-2</c:v>
                </c:pt>
                <c:pt idx="33">
                  <c:v>0.1003</c:v>
                </c:pt>
                <c:pt idx="34">
                  <c:v>0.1011</c:v>
                </c:pt>
                <c:pt idx="35">
                  <c:v>0.1014</c:v>
                </c:pt>
                <c:pt idx="36">
                  <c:v>0.10150000000000001</c:v>
                </c:pt>
                <c:pt idx="37">
                  <c:v>0.10199999999999999</c:v>
                </c:pt>
                <c:pt idx="38">
                  <c:v>0.10249999999999999</c:v>
                </c:pt>
                <c:pt idx="39">
                  <c:v>0.1027</c:v>
                </c:pt>
                <c:pt idx="40">
                  <c:v>0.10249999999999999</c:v>
                </c:pt>
                <c:pt idx="41">
                  <c:v>0.1031</c:v>
                </c:pt>
                <c:pt idx="42">
                  <c:v>0.1032</c:v>
                </c:pt>
                <c:pt idx="43">
                  <c:v>0.10290000000000001</c:v>
                </c:pt>
                <c:pt idx="44">
                  <c:v>0.1028</c:v>
                </c:pt>
                <c:pt idx="45">
                  <c:v>0.1027</c:v>
                </c:pt>
                <c:pt idx="46">
                  <c:v>0.10299999999999999</c:v>
                </c:pt>
                <c:pt idx="47">
                  <c:v>0.1028</c:v>
                </c:pt>
                <c:pt idx="48">
                  <c:v>0.1024</c:v>
                </c:pt>
                <c:pt idx="49">
                  <c:v>0.10150000000000001</c:v>
                </c:pt>
                <c:pt idx="50">
                  <c:v>0.1012</c:v>
                </c:pt>
                <c:pt idx="51">
                  <c:v>0.10100000000000001</c:v>
                </c:pt>
                <c:pt idx="52">
                  <c:v>0.10009999999999999</c:v>
                </c:pt>
                <c:pt idx="53">
                  <c:v>9.9900000000000003E-2</c:v>
                </c:pt>
                <c:pt idx="54">
                  <c:v>9.9400000000000002E-2</c:v>
                </c:pt>
                <c:pt idx="55">
                  <c:v>9.9000000000000005E-2</c:v>
                </c:pt>
                <c:pt idx="56">
                  <c:v>9.8699999999999996E-2</c:v>
                </c:pt>
                <c:pt idx="57">
                  <c:v>9.8500000000000004E-2</c:v>
                </c:pt>
                <c:pt idx="58">
                  <c:v>9.8199999999999996E-2</c:v>
                </c:pt>
                <c:pt idx="59">
                  <c:v>9.8199999999999996E-2</c:v>
                </c:pt>
                <c:pt idx="60">
                  <c:v>9.8100000000000007E-2</c:v>
                </c:pt>
                <c:pt idx="61">
                  <c:v>9.8199999999999996E-2</c:v>
                </c:pt>
                <c:pt idx="62">
                  <c:v>9.8199999999999996E-2</c:v>
                </c:pt>
                <c:pt idx="63">
                  <c:v>9.8500000000000004E-2</c:v>
                </c:pt>
                <c:pt idx="64">
                  <c:v>9.8799999999999999E-2</c:v>
                </c:pt>
                <c:pt idx="65">
                  <c:v>9.8799999999999999E-2</c:v>
                </c:pt>
                <c:pt idx="66">
                  <c:v>9.9699999999999997E-2</c:v>
                </c:pt>
                <c:pt idx="67">
                  <c:v>0.10009999999999999</c:v>
                </c:pt>
                <c:pt idx="68">
                  <c:v>0.1004</c:v>
                </c:pt>
                <c:pt idx="69">
                  <c:v>0.1012</c:v>
                </c:pt>
                <c:pt idx="70">
                  <c:v>0.1014</c:v>
                </c:pt>
                <c:pt idx="71">
                  <c:v>0.1021</c:v>
                </c:pt>
                <c:pt idx="72">
                  <c:v>0.1028</c:v>
                </c:pt>
                <c:pt idx="73">
                  <c:v>0.1037</c:v>
                </c:pt>
                <c:pt idx="74">
                  <c:v>0.1045</c:v>
                </c:pt>
                <c:pt idx="75">
                  <c:v>0.10539999999999999</c:v>
                </c:pt>
                <c:pt idx="76">
                  <c:v>0.1065</c:v>
                </c:pt>
                <c:pt idx="77">
                  <c:v>0.10780000000000001</c:v>
                </c:pt>
                <c:pt idx="78">
                  <c:v>0.10829999999999999</c:v>
                </c:pt>
                <c:pt idx="79">
                  <c:v>0.1095</c:v>
                </c:pt>
                <c:pt idx="80">
                  <c:v>0.1104</c:v>
                </c:pt>
                <c:pt idx="81">
                  <c:v>0.1116</c:v>
                </c:pt>
                <c:pt idx="82">
                  <c:v>0.11260000000000001</c:v>
                </c:pt>
                <c:pt idx="83">
                  <c:v>0.11360000000000001</c:v>
                </c:pt>
                <c:pt idx="84">
                  <c:v>0.115</c:v>
                </c:pt>
                <c:pt idx="85">
                  <c:v>0.1159</c:v>
                </c:pt>
                <c:pt idx="86">
                  <c:v>0.1172</c:v>
                </c:pt>
                <c:pt idx="87">
                  <c:v>0.1182</c:v>
                </c:pt>
                <c:pt idx="88">
                  <c:v>0.11940000000000001</c:v>
                </c:pt>
                <c:pt idx="89">
                  <c:v>0.11990000000000001</c:v>
                </c:pt>
                <c:pt idx="90">
                  <c:v>0.1206</c:v>
                </c:pt>
                <c:pt idx="91">
                  <c:v>0.121</c:v>
                </c:pt>
                <c:pt idx="92">
                  <c:v>0.1217</c:v>
                </c:pt>
                <c:pt idx="93">
                  <c:v>0.1225</c:v>
                </c:pt>
                <c:pt idx="94">
                  <c:v>0.1229</c:v>
                </c:pt>
                <c:pt idx="95">
                  <c:v>0.1235</c:v>
                </c:pt>
                <c:pt idx="96">
                  <c:v>0.1236</c:v>
                </c:pt>
                <c:pt idx="97">
                  <c:v>0.124</c:v>
                </c:pt>
                <c:pt idx="98">
                  <c:v>0.1244</c:v>
                </c:pt>
                <c:pt idx="99">
                  <c:v>0.12479999999999999</c:v>
                </c:pt>
                <c:pt idx="100">
                  <c:v>0.12559999999999999</c:v>
                </c:pt>
                <c:pt idx="101">
                  <c:v>0.126</c:v>
                </c:pt>
                <c:pt idx="102">
                  <c:v>0.1265</c:v>
                </c:pt>
                <c:pt idx="103">
                  <c:v>0.127</c:v>
                </c:pt>
                <c:pt idx="104">
                  <c:v>0.12770000000000001</c:v>
                </c:pt>
                <c:pt idx="105">
                  <c:v>0.128</c:v>
                </c:pt>
                <c:pt idx="106">
                  <c:v>0.1283</c:v>
                </c:pt>
                <c:pt idx="107">
                  <c:v>0.1278</c:v>
                </c:pt>
                <c:pt idx="108">
                  <c:v>0.12790000000000001</c:v>
                </c:pt>
                <c:pt idx="109">
                  <c:v>0.127</c:v>
                </c:pt>
                <c:pt idx="110">
                  <c:v>0.12570000000000001</c:v>
                </c:pt>
                <c:pt idx="111">
                  <c:v>0.1242</c:v>
                </c:pt>
                <c:pt idx="112">
                  <c:v>0.12239999999999999</c:v>
                </c:pt>
                <c:pt idx="113">
                  <c:v>0.1201</c:v>
                </c:pt>
                <c:pt idx="114">
                  <c:v>0.1171</c:v>
                </c:pt>
                <c:pt idx="115">
                  <c:v>0.11360000000000001</c:v>
                </c:pt>
                <c:pt idx="116">
                  <c:v>0.1103</c:v>
                </c:pt>
                <c:pt idx="117">
                  <c:v>0.1062</c:v>
                </c:pt>
                <c:pt idx="118">
                  <c:v>0.1022</c:v>
                </c:pt>
                <c:pt idx="119">
                  <c:v>9.8100000000000007E-2</c:v>
                </c:pt>
                <c:pt idx="120">
                  <c:v>9.4500000000000001E-2</c:v>
                </c:pt>
                <c:pt idx="121">
                  <c:v>9.0499999999999997E-2</c:v>
                </c:pt>
                <c:pt idx="122">
                  <c:v>8.6800000000000002E-2</c:v>
                </c:pt>
                <c:pt idx="123">
                  <c:v>8.3199999999999996E-2</c:v>
                </c:pt>
                <c:pt idx="124">
                  <c:v>8.0399999999999999E-2</c:v>
                </c:pt>
                <c:pt idx="125">
                  <c:v>7.6799999999999993E-2</c:v>
                </c:pt>
                <c:pt idx="126">
                  <c:v>7.4099999999999999E-2</c:v>
                </c:pt>
                <c:pt idx="127">
                  <c:v>7.17E-2</c:v>
                </c:pt>
                <c:pt idx="128">
                  <c:v>6.9000000000000006E-2</c:v>
                </c:pt>
                <c:pt idx="129">
                  <c:v>6.7000000000000004E-2</c:v>
                </c:pt>
                <c:pt idx="130">
                  <c:v>6.4899999999999999E-2</c:v>
                </c:pt>
                <c:pt idx="131">
                  <c:v>6.3100000000000003E-2</c:v>
                </c:pt>
                <c:pt idx="132">
                  <c:v>6.1699999999999998E-2</c:v>
                </c:pt>
                <c:pt idx="133">
                  <c:v>5.9900000000000002E-2</c:v>
                </c:pt>
                <c:pt idx="134">
                  <c:v>5.8200000000000002E-2</c:v>
                </c:pt>
                <c:pt idx="135">
                  <c:v>5.6800000000000003E-2</c:v>
                </c:pt>
                <c:pt idx="136">
                  <c:v>5.5899999999999998E-2</c:v>
                </c:pt>
                <c:pt idx="137">
                  <c:v>5.4600000000000003E-2</c:v>
                </c:pt>
                <c:pt idx="138">
                  <c:v>5.3600000000000002E-2</c:v>
                </c:pt>
                <c:pt idx="139">
                  <c:v>5.2600000000000001E-2</c:v>
                </c:pt>
                <c:pt idx="140">
                  <c:v>5.21E-2</c:v>
                </c:pt>
                <c:pt idx="141">
                  <c:v>5.1299999999999998E-2</c:v>
                </c:pt>
                <c:pt idx="142">
                  <c:v>5.0200000000000002E-2</c:v>
                </c:pt>
                <c:pt idx="143">
                  <c:v>4.9599999999999998E-2</c:v>
                </c:pt>
                <c:pt idx="144">
                  <c:v>4.9000000000000002E-2</c:v>
                </c:pt>
                <c:pt idx="145">
                  <c:v>4.82E-2</c:v>
                </c:pt>
                <c:pt idx="146">
                  <c:v>4.7800000000000002E-2</c:v>
                </c:pt>
                <c:pt idx="147">
                  <c:v>4.7300000000000002E-2</c:v>
                </c:pt>
                <c:pt idx="148">
                  <c:v>4.6800000000000001E-2</c:v>
                </c:pt>
                <c:pt idx="149">
                  <c:v>4.65E-2</c:v>
                </c:pt>
                <c:pt idx="150">
                  <c:v>4.5999999999999999E-2</c:v>
                </c:pt>
                <c:pt idx="151">
                  <c:v>4.5900000000000003E-2</c:v>
                </c:pt>
                <c:pt idx="152">
                  <c:v>4.5499999999999999E-2</c:v>
                </c:pt>
                <c:pt idx="153">
                  <c:v>4.4999999999999998E-2</c:v>
                </c:pt>
                <c:pt idx="154">
                  <c:v>4.4699999999999997E-2</c:v>
                </c:pt>
                <c:pt idx="155">
                  <c:v>4.4299999999999999E-2</c:v>
                </c:pt>
                <c:pt idx="156">
                  <c:v>4.4400000000000002E-2</c:v>
                </c:pt>
                <c:pt idx="157">
                  <c:v>4.41E-2</c:v>
                </c:pt>
                <c:pt idx="158">
                  <c:v>4.36E-2</c:v>
                </c:pt>
                <c:pt idx="159">
                  <c:v>4.3499999999999997E-2</c:v>
                </c:pt>
                <c:pt idx="160">
                  <c:v>4.3200000000000002E-2</c:v>
                </c:pt>
                <c:pt idx="161">
                  <c:v>4.2999999999999997E-2</c:v>
                </c:pt>
                <c:pt idx="162">
                  <c:v>4.2500000000000003E-2</c:v>
                </c:pt>
                <c:pt idx="163">
                  <c:v>4.2700000000000002E-2</c:v>
                </c:pt>
                <c:pt idx="164">
                  <c:v>4.2500000000000003E-2</c:v>
                </c:pt>
                <c:pt idx="165">
                  <c:v>4.2700000000000002E-2</c:v>
                </c:pt>
                <c:pt idx="166">
                  <c:v>4.2200000000000001E-2</c:v>
                </c:pt>
                <c:pt idx="167">
                  <c:v>4.2299999999999997E-2</c:v>
                </c:pt>
                <c:pt idx="168">
                  <c:v>4.19E-2</c:v>
                </c:pt>
                <c:pt idx="169">
                  <c:v>4.1599999999999998E-2</c:v>
                </c:pt>
                <c:pt idx="170">
                  <c:v>4.2099999999999999E-2</c:v>
                </c:pt>
                <c:pt idx="171">
                  <c:v>4.1599999999999998E-2</c:v>
                </c:pt>
                <c:pt idx="172">
                  <c:v>4.1700000000000001E-2</c:v>
                </c:pt>
                <c:pt idx="173">
                  <c:v>4.1599999999999998E-2</c:v>
                </c:pt>
                <c:pt idx="174">
                  <c:v>4.1500000000000002E-2</c:v>
                </c:pt>
                <c:pt idx="175">
                  <c:v>4.1099999999999998E-2</c:v>
                </c:pt>
                <c:pt idx="176">
                  <c:v>4.1700000000000001E-2</c:v>
                </c:pt>
                <c:pt idx="177">
                  <c:v>4.1599999999999998E-2</c:v>
                </c:pt>
                <c:pt idx="178">
                  <c:v>4.1399999999999999E-2</c:v>
                </c:pt>
                <c:pt idx="179">
                  <c:v>4.1300000000000003E-2</c:v>
                </c:pt>
                <c:pt idx="180">
                  <c:v>4.1599999999999998E-2</c:v>
                </c:pt>
                <c:pt idx="181">
                  <c:v>4.1399999999999999E-2</c:v>
                </c:pt>
                <c:pt idx="182">
                  <c:v>4.1700000000000001E-2</c:v>
                </c:pt>
                <c:pt idx="183">
                  <c:v>4.1599999999999998E-2</c:v>
                </c:pt>
                <c:pt idx="184">
                  <c:v>4.1500000000000002E-2</c:v>
                </c:pt>
                <c:pt idx="185">
                  <c:v>4.1399999999999999E-2</c:v>
                </c:pt>
                <c:pt idx="186">
                  <c:v>4.1500000000000002E-2</c:v>
                </c:pt>
                <c:pt idx="187">
                  <c:v>4.1599999999999998E-2</c:v>
                </c:pt>
                <c:pt idx="188">
                  <c:v>4.1500000000000002E-2</c:v>
                </c:pt>
                <c:pt idx="189">
                  <c:v>4.1799999999999997E-2</c:v>
                </c:pt>
                <c:pt idx="190">
                  <c:v>4.2000000000000003E-2</c:v>
                </c:pt>
                <c:pt idx="191">
                  <c:v>4.2099999999999999E-2</c:v>
                </c:pt>
                <c:pt idx="192">
                  <c:v>4.2200000000000001E-2</c:v>
                </c:pt>
                <c:pt idx="193">
                  <c:v>4.24E-2</c:v>
                </c:pt>
                <c:pt idx="194">
                  <c:v>4.2200000000000001E-2</c:v>
                </c:pt>
                <c:pt idx="195">
                  <c:v>4.2900000000000001E-2</c:v>
                </c:pt>
                <c:pt idx="196">
                  <c:v>4.2700000000000002E-2</c:v>
                </c:pt>
                <c:pt idx="197">
                  <c:v>4.24E-2</c:v>
                </c:pt>
                <c:pt idx="198">
                  <c:v>4.2799999999999998E-2</c:v>
                </c:pt>
                <c:pt idx="199">
                  <c:v>4.2599999999999999E-2</c:v>
                </c:pt>
                <c:pt idx="200">
                  <c:v>4.2999999999999997E-2</c:v>
                </c:pt>
                <c:pt idx="201">
                  <c:v>4.2700000000000002E-2</c:v>
                </c:pt>
                <c:pt idx="202">
                  <c:v>4.2500000000000003E-2</c:v>
                </c:pt>
                <c:pt idx="203">
                  <c:v>4.24E-2</c:v>
                </c:pt>
                <c:pt idx="204">
                  <c:v>4.2900000000000001E-2</c:v>
                </c:pt>
                <c:pt idx="205">
                  <c:v>4.2799999999999998E-2</c:v>
                </c:pt>
                <c:pt idx="206">
                  <c:v>4.2900000000000001E-2</c:v>
                </c:pt>
                <c:pt idx="207">
                  <c:v>4.2599999999999999E-2</c:v>
                </c:pt>
                <c:pt idx="208">
                  <c:v>4.3099999999999999E-2</c:v>
                </c:pt>
                <c:pt idx="209">
                  <c:v>4.2900000000000001E-2</c:v>
                </c:pt>
                <c:pt idx="210">
                  <c:v>4.2999999999999997E-2</c:v>
                </c:pt>
                <c:pt idx="211">
                  <c:v>4.2900000000000001E-2</c:v>
                </c:pt>
                <c:pt idx="212">
                  <c:v>4.24E-2</c:v>
                </c:pt>
                <c:pt idx="213">
                  <c:v>4.2599999999999999E-2</c:v>
                </c:pt>
                <c:pt idx="214">
                  <c:v>4.2700000000000002E-2</c:v>
                </c:pt>
                <c:pt idx="215">
                  <c:v>4.2599999999999999E-2</c:v>
                </c:pt>
                <c:pt idx="216">
                  <c:v>4.24E-2</c:v>
                </c:pt>
                <c:pt idx="217">
                  <c:v>4.2200000000000001E-2</c:v>
                </c:pt>
                <c:pt idx="218">
                  <c:v>4.2700000000000002E-2</c:v>
                </c:pt>
                <c:pt idx="219">
                  <c:v>4.2200000000000001E-2</c:v>
                </c:pt>
                <c:pt idx="220">
                  <c:v>4.2599999999999999E-2</c:v>
                </c:pt>
                <c:pt idx="221">
                  <c:v>4.24E-2</c:v>
                </c:pt>
                <c:pt idx="222">
                  <c:v>4.2799999999999998E-2</c:v>
                </c:pt>
                <c:pt idx="223">
                  <c:v>4.2200000000000001E-2</c:v>
                </c:pt>
                <c:pt idx="224">
                  <c:v>4.2500000000000003E-2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A-054D-A038-153E46AF3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sheet'!$BB$54:$BB$279</c:f>
              <c:numCache>
                <c:formatCode>General</c:formatCode>
                <c:ptCount val="226"/>
                <c:pt idx="0">
                  <c:v>0.1656</c:v>
                </c:pt>
                <c:pt idx="1">
                  <c:v>0.1603</c:v>
                </c:pt>
                <c:pt idx="2">
                  <c:v>0.15590000000000001</c:v>
                </c:pt>
                <c:pt idx="3">
                  <c:v>0.15129999999999999</c:v>
                </c:pt>
                <c:pt idx="4">
                  <c:v>0.14710000000000001</c:v>
                </c:pt>
                <c:pt idx="5">
                  <c:v>0.14230000000000001</c:v>
                </c:pt>
                <c:pt idx="6">
                  <c:v>0.13850000000000001</c:v>
                </c:pt>
                <c:pt idx="7">
                  <c:v>0.13420000000000001</c:v>
                </c:pt>
                <c:pt idx="8">
                  <c:v>0.12859999999999999</c:v>
                </c:pt>
                <c:pt idx="9">
                  <c:v>0.123</c:v>
                </c:pt>
                <c:pt idx="10">
                  <c:v>0.1166</c:v>
                </c:pt>
                <c:pt idx="11">
                  <c:v>0.1115</c:v>
                </c:pt>
                <c:pt idx="12">
                  <c:v>0.10730000000000001</c:v>
                </c:pt>
                <c:pt idx="13">
                  <c:v>0.1043</c:v>
                </c:pt>
                <c:pt idx="14">
                  <c:v>0.1024</c:v>
                </c:pt>
                <c:pt idx="15">
                  <c:v>0.10059999999999999</c:v>
                </c:pt>
                <c:pt idx="16">
                  <c:v>9.9599999999999994E-2</c:v>
                </c:pt>
                <c:pt idx="17">
                  <c:v>9.8500000000000004E-2</c:v>
                </c:pt>
                <c:pt idx="18">
                  <c:v>9.8199999999999996E-2</c:v>
                </c:pt>
                <c:pt idx="19">
                  <c:v>9.7900000000000001E-2</c:v>
                </c:pt>
                <c:pt idx="20">
                  <c:v>9.7199999999999995E-2</c:v>
                </c:pt>
                <c:pt idx="21">
                  <c:v>9.7100000000000006E-2</c:v>
                </c:pt>
                <c:pt idx="22">
                  <c:v>9.7199999999999995E-2</c:v>
                </c:pt>
                <c:pt idx="23">
                  <c:v>9.7299999999999998E-2</c:v>
                </c:pt>
                <c:pt idx="24">
                  <c:v>9.7299999999999998E-2</c:v>
                </c:pt>
                <c:pt idx="25">
                  <c:v>9.7600000000000006E-2</c:v>
                </c:pt>
                <c:pt idx="26">
                  <c:v>9.7699999999999995E-2</c:v>
                </c:pt>
                <c:pt idx="27">
                  <c:v>9.8199999999999996E-2</c:v>
                </c:pt>
                <c:pt idx="28">
                  <c:v>9.8699999999999996E-2</c:v>
                </c:pt>
                <c:pt idx="29">
                  <c:v>9.8900000000000002E-2</c:v>
                </c:pt>
                <c:pt idx="30">
                  <c:v>9.9299999999999999E-2</c:v>
                </c:pt>
                <c:pt idx="31">
                  <c:v>9.98E-2</c:v>
                </c:pt>
                <c:pt idx="32">
                  <c:v>0.10009999999999999</c:v>
                </c:pt>
                <c:pt idx="33">
                  <c:v>0.1007</c:v>
                </c:pt>
                <c:pt idx="34">
                  <c:v>0.1012</c:v>
                </c:pt>
                <c:pt idx="35">
                  <c:v>0.10150000000000001</c:v>
                </c:pt>
                <c:pt idx="36">
                  <c:v>0.1022</c:v>
                </c:pt>
                <c:pt idx="37">
                  <c:v>0.10199999999999999</c:v>
                </c:pt>
                <c:pt idx="38">
                  <c:v>0.1028</c:v>
                </c:pt>
                <c:pt idx="39">
                  <c:v>0.1031</c:v>
                </c:pt>
                <c:pt idx="40">
                  <c:v>0.10290000000000001</c:v>
                </c:pt>
                <c:pt idx="41">
                  <c:v>0.10349999999999999</c:v>
                </c:pt>
                <c:pt idx="42">
                  <c:v>0.1036</c:v>
                </c:pt>
                <c:pt idx="43">
                  <c:v>0.10349999999999999</c:v>
                </c:pt>
                <c:pt idx="44">
                  <c:v>0.1031</c:v>
                </c:pt>
                <c:pt idx="45">
                  <c:v>0.1031</c:v>
                </c:pt>
                <c:pt idx="46">
                  <c:v>0.10340000000000001</c:v>
                </c:pt>
                <c:pt idx="47">
                  <c:v>0.10299999999999999</c:v>
                </c:pt>
                <c:pt idx="48">
                  <c:v>0.1028</c:v>
                </c:pt>
                <c:pt idx="49">
                  <c:v>0.1021</c:v>
                </c:pt>
                <c:pt idx="50">
                  <c:v>0.1016</c:v>
                </c:pt>
                <c:pt idx="51">
                  <c:v>0.1013</c:v>
                </c:pt>
                <c:pt idx="52">
                  <c:v>0.10050000000000001</c:v>
                </c:pt>
                <c:pt idx="53">
                  <c:v>0.1002</c:v>
                </c:pt>
                <c:pt idx="54">
                  <c:v>9.9900000000000003E-2</c:v>
                </c:pt>
                <c:pt idx="55">
                  <c:v>9.9299999999999999E-2</c:v>
                </c:pt>
                <c:pt idx="56">
                  <c:v>9.8900000000000002E-2</c:v>
                </c:pt>
                <c:pt idx="57">
                  <c:v>9.8900000000000002E-2</c:v>
                </c:pt>
                <c:pt idx="58">
                  <c:v>9.8199999999999996E-2</c:v>
                </c:pt>
                <c:pt idx="59">
                  <c:v>9.8500000000000004E-2</c:v>
                </c:pt>
                <c:pt idx="60">
                  <c:v>9.8199999999999996E-2</c:v>
                </c:pt>
                <c:pt idx="61">
                  <c:v>9.8199999999999996E-2</c:v>
                </c:pt>
                <c:pt idx="62">
                  <c:v>9.8299999999999998E-2</c:v>
                </c:pt>
                <c:pt idx="63">
                  <c:v>9.8500000000000004E-2</c:v>
                </c:pt>
                <c:pt idx="64">
                  <c:v>9.8900000000000002E-2</c:v>
                </c:pt>
                <c:pt idx="65">
                  <c:v>9.9400000000000002E-2</c:v>
                </c:pt>
                <c:pt idx="66">
                  <c:v>9.98E-2</c:v>
                </c:pt>
                <c:pt idx="67">
                  <c:v>0.10059999999999999</c:v>
                </c:pt>
                <c:pt idx="68">
                  <c:v>0.1007</c:v>
                </c:pt>
                <c:pt idx="69">
                  <c:v>0.10150000000000001</c:v>
                </c:pt>
                <c:pt idx="70">
                  <c:v>0.1017</c:v>
                </c:pt>
                <c:pt idx="71">
                  <c:v>0.1023</c:v>
                </c:pt>
                <c:pt idx="72">
                  <c:v>0.1032</c:v>
                </c:pt>
                <c:pt idx="73">
                  <c:v>0.104</c:v>
                </c:pt>
                <c:pt idx="74">
                  <c:v>0.1046</c:v>
                </c:pt>
                <c:pt idx="75">
                  <c:v>0.10539999999999999</c:v>
                </c:pt>
                <c:pt idx="76">
                  <c:v>0.1066</c:v>
                </c:pt>
                <c:pt idx="77">
                  <c:v>0.1075</c:v>
                </c:pt>
                <c:pt idx="78">
                  <c:v>0.1085</c:v>
                </c:pt>
                <c:pt idx="79">
                  <c:v>0.1096</c:v>
                </c:pt>
                <c:pt idx="80">
                  <c:v>0.1105</c:v>
                </c:pt>
                <c:pt idx="81">
                  <c:v>0.1116</c:v>
                </c:pt>
                <c:pt idx="82">
                  <c:v>0.11269999999999999</c:v>
                </c:pt>
                <c:pt idx="83">
                  <c:v>0.1137</c:v>
                </c:pt>
                <c:pt idx="84">
                  <c:v>0.11509999999999999</c:v>
                </c:pt>
                <c:pt idx="85">
                  <c:v>0.11609999999999999</c:v>
                </c:pt>
                <c:pt idx="86">
                  <c:v>0.11700000000000001</c:v>
                </c:pt>
                <c:pt idx="87">
                  <c:v>0.1183</c:v>
                </c:pt>
                <c:pt idx="88">
                  <c:v>0.1192</c:v>
                </c:pt>
                <c:pt idx="89">
                  <c:v>0.1197</c:v>
                </c:pt>
                <c:pt idx="90">
                  <c:v>0.12039999999999999</c:v>
                </c:pt>
                <c:pt idx="91">
                  <c:v>0.1211</c:v>
                </c:pt>
                <c:pt idx="92">
                  <c:v>0.1215</c:v>
                </c:pt>
                <c:pt idx="93">
                  <c:v>0.12230000000000001</c:v>
                </c:pt>
                <c:pt idx="94">
                  <c:v>0.1227</c:v>
                </c:pt>
                <c:pt idx="95">
                  <c:v>0.1231</c:v>
                </c:pt>
                <c:pt idx="96">
                  <c:v>0.1234</c:v>
                </c:pt>
                <c:pt idx="97">
                  <c:v>0.1236</c:v>
                </c:pt>
                <c:pt idx="98">
                  <c:v>0.1241</c:v>
                </c:pt>
                <c:pt idx="99">
                  <c:v>0.1246</c:v>
                </c:pt>
                <c:pt idx="100">
                  <c:v>0.12529999999999999</c:v>
                </c:pt>
                <c:pt idx="101">
                  <c:v>0.12559999999999999</c:v>
                </c:pt>
                <c:pt idx="102">
                  <c:v>0.126</c:v>
                </c:pt>
                <c:pt idx="103">
                  <c:v>0.1268</c:v>
                </c:pt>
                <c:pt idx="104">
                  <c:v>0.12709999999999999</c:v>
                </c:pt>
                <c:pt idx="105">
                  <c:v>0.12740000000000001</c:v>
                </c:pt>
                <c:pt idx="106">
                  <c:v>0.1278</c:v>
                </c:pt>
                <c:pt idx="107">
                  <c:v>0.1273</c:v>
                </c:pt>
                <c:pt idx="108">
                  <c:v>0.12709999999999999</c:v>
                </c:pt>
                <c:pt idx="109">
                  <c:v>0.1265</c:v>
                </c:pt>
                <c:pt idx="110">
                  <c:v>0.12520000000000001</c:v>
                </c:pt>
                <c:pt idx="111">
                  <c:v>0.12379999999999999</c:v>
                </c:pt>
                <c:pt idx="112">
                  <c:v>0.12189999999999999</c:v>
                </c:pt>
                <c:pt idx="113">
                  <c:v>0.1195</c:v>
                </c:pt>
                <c:pt idx="114">
                  <c:v>0.1166</c:v>
                </c:pt>
                <c:pt idx="115">
                  <c:v>0.1133</c:v>
                </c:pt>
                <c:pt idx="116">
                  <c:v>0.10970000000000001</c:v>
                </c:pt>
                <c:pt idx="117">
                  <c:v>0.10589999999999999</c:v>
                </c:pt>
                <c:pt idx="118">
                  <c:v>0.10199999999999999</c:v>
                </c:pt>
                <c:pt idx="119">
                  <c:v>9.8000000000000004E-2</c:v>
                </c:pt>
                <c:pt idx="120">
                  <c:v>9.4100000000000003E-2</c:v>
                </c:pt>
                <c:pt idx="121">
                  <c:v>9.0499999999999997E-2</c:v>
                </c:pt>
                <c:pt idx="122">
                  <c:v>8.6999999999999994E-2</c:v>
                </c:pt>
                <c:pt idx="123">
                  <c:v>8.3299999999999999E-2</c:v>
                </c:pt>
                <c:pt idx="124">
                  <c:v>8.0299999999999996E-2</c:v>
                </c:pt>
                <c:pt idx="125">
                  <c:v>7.6999999999999999E-2</c:v>
                </c:pt>
                <c:pt idx="126">
                  <c:v>7.4200000000000002E-2</c:v>
                </c:pt>
                <c:pt idx="127">
                  <c:v>7.1599999999999997E-2</c:v>
                </c:pt>
                <c:pt idx="128">
                  <c:v>6.9500000000000006E-2</c:v>
                </c:pt>
                <c:pt idx="129">
                  <c:v>6.7199999999999996E-2</c:v>
                </c:pt>
                <c:pt idx="130">
                  <c:v>6.5199999999999994E-2</c:v>
                </c:pt>
                <c:pt idx="131">
                  <c:v>6.3500000000000001E-2</c:v>
                </c:pt>
                <c:pt idx="132">
                  <c:v>6.1499999999999999E-2</c:v>
                </c:pt>
                <c:pt idx="133">
                  <c:v>5.9799999999999999E-2</c:v>
                </c:pt>
                <c:pt idx="134">
                  <c:v>5.8200000000000002E-2</c:v>
                </c:pt>
                <c:pt idx="135">
                  <c:v>5.7200000000000001E-2</c:v>
                </c:pt>
                <c:pt idx="136">
                  <c:v>5.5800000000000002E-2</c:v>
                </c:pt>
                <c:pt idx="137">
                  <c:v>5.4600000000000003E-2</c:v>
                </c:pt>
                <c:pt idx="138">
                  <c:v>5.3800000000000001E-2</c:v>
                </c:pt>
                <c:pt idx="139">
                  <c:v>5.2699999999999997E-2</c:v>
                </c:pt>
                <c:pt idx="140">
                  <c:v>5.2299999999999999E-2</c:v>
                </c:pt>
                <c:pt idx="141">
                  <c:v>5.1299999999999998E-2</c:v>
                </c:pt>
                <c:pt idx="142">
                  <c:v>5.0200000000000002E-2</c:v>
                </c:pt>
                <c:pt idx="143">
                  <c:v>4.99E-2</c:v>
                </c:pt>
                <c:pt idx="144">
                  <c:v>4.9200000000000001E-2</c:v>
                </c:pt>
                <c:pt idx="145">
                  <c:v>4.8300000000000003E-2</c:v>
                </c:pt>
                <c:pt idx="146">
                  <c:v>4.8300000000000003E-2</c:v>
                </c:pt>
                <c:pt idx="147">
                  <c:v>4.7300000000000002E-2</c:v>
                </c:pt>
                <c:pt idx="148">
                  <c:v>4.7E-2</c:v>
                </c:pt>
                <c:pt idx="149">
                  <c:v>4.6399999999999997E-2</c:v>
                </c:pt>
                <c:pt idx="150">
                  <c:v>4.6199999999999998E-2</c:v>
                </c:pt>
                <c:pt idx="151">
                  <c:v>4.5699999999999998E-2</c:v>
                </c:pt>
                <c:pt idx="152">
                  <c:v>4.5600000000000002E-2</c:v>
                </c:pt>
                <c:pt idx="153">
                  <c:v>4.5199999999999997E-2</c:v>
                </c:pt>
                <c:pt idx="154">
                  <c:v>4.4699999999999997E-2</c:v>
                </c:pt>
                <c:pt idx="155">
                  <c:v>4.4299999999999999E-2</c:v>
                </c:pt>
                <c:pt idx="156">
                  <c:v>4.4200000000000003E-2</c:v>
                </c:pt>
                <c:pt idx="157">
                  <c:v>4.4200000000000003E-2</c:v>
                </c:pt>
                <c:pt idx="158">
                  <c:v>4.3900000000000002E-2</c:v>
                </c:pt>
                <c:pt idx="159">
                  <c:v>4.3400000000000001E-2</c:v>
                </c:pt>
                <c:pt idx="160">
                  <c:v>4.3400000000000001E-2</c:v>
                </c:pt>
                <c:pt idx="161">
                  <c:v>4.3200000000000002E-2</c:v>
                </c:pt>
                <c:pt idx="162">
                  <c:v>4.2900000000000001E-2</c:v>
                </c:pt>
                <c:pt idx="163">
                  <c:v>4.2900000000000001E-2</c:v>
                </c:pt>
                <c:pt idx="164">
                  <c:v>4.2599999999999999E-2</c:v>
                </c:pt>
                <c:pt idx="165">
                  <c:v>4.2500000000000003E-2</c:v>
                </c:pt>
                <c:pt idx="166">
                  <c:v>4.2299999999999997E-2</c:v>
                </c:pt>
                <c:pt idx="167">
                  <c:v>4.2500000000000003E-2</c:v>
                </c:pt>
                <c:pt idx="168">
                  <c:v>4.2099999999999999E-2</c:v>
                </c:pt>
                <c:pt idx="169">
                  <c:v>4.1700000000000001E-2</c:v>
                </c:pt>
                <c:pt idx="170">
                  <c:v>4.2099999999999999E-2</c:v>
                </c:pt>
                <c:pt idx="171">
                  <c:v>4.2099999999999999E-2</c:v>
                </c:pt>
                <c:pt idx="172">
                  <c:v>4.19E-2</c:v>
                </c:pt>
                <c:pt idx="173">
                  <c:v>4.1799999999999997E-2</c:v>
                </c:pt>
                <c:pt idx="174">
                  <c:v>4.19E-2</c:v>
                </c:pt>
                <c:pt idx="175">
                  <c:v>4.1300000000000003E-2</c:v>
                </c:pt>
                <c:pt idx="176">
                  <c:v>4.1300000000000003E-2</c:v>
                </c:pt>
                <c:pt idx="177">
                  <c:v>4.1700000000000001E-2</c:v>
                </c:pt>
                <c:pt idx="178">
                  <c:v>4.1500000000000002E-2</c:v>
                </c:pt>
                <c:pt idx="179">
                  <c:v>4.1300000000000003E-2</c:v>
                </c:pt>
                <c:pt idx="180">
                  <c:v>4.1500000000000002E-2</c:v>
                </c:pt>
                <c:pt idx="181">
                  <c:v>4.1599999999999998E-2</c:v>
                </c:pt>
                <c:pt idx="182">
                  <c:v>4.1500000000000002E-2</c:v>
                </c:pt>
                <c:pt idx="183">
                  <c:v>4.1500000000000002E-2</c:v>
                </c:pt>
                <c:pt idx="184">
                  <c:v>4.1799999999999997E-2</c:v>
                </c:pt>
                <c:pt idx="185">
                  <c:v>4.2000000000000003E-2</c:v>
                </c:pt>
                <c:pt idx="186">
                  <c:v>4.1599999999999998E-2</c:v>
                </c:pt>
                <c:pt idx="187">
                  <c:v>4.1599999999999998E-2</c:v>
                </c:pt>
                <c:pt idx="188">
                  <c:v>4.1599999999999998E-2</c:v>
                </c:pt>
                <c:pt idx="189">
                  <c:v>4.2099999999999999E-2</c:v>
                </c:pt>
                <c:pt idx="190">
                  <c:v>4.2000000000000003E-2</c:v>
                </c:pt>
                <c:pt idx="191">
                  <c:v>4.2099999999999999E-2</c:v>
                </c:pt>
                <c:pt idx="192">
                  <c:v>4.2200000000000001E-2</c:v>
                </c:pt>
                <c:pt idx="193">
                  <c:v>4.24E-2</c:v>
                </c:pt>
                <c:pt idx="194">
                  <c:v>4.2000000000000003E-2</c:v>
                </c:pt>
                <c:pt idx="195">
                  <c:v>4.2700000000000002E-2</c:v>
                </c:pt>
                <c:pt idx="196">
                  <c:v>4.2799999999999998E-2</c:v>
                </c:pt>
                <c:pt idx="197">
                  <c:v>4.2599999999999999E-2</c:v>
                </c:pt>
                <c:pt idx="198">
                  <c:v>4.2900000000000001E-2</c:v>
                </c:pt>
                <c:pt idx="199">
                  <c:v>4.3099999999999999E-2</c:v>
                </c:pt>
                <c:pt idx="200">
                  <c:v>4.2700000000000002E-2</c:v>
                </c:pt>
                <c:pt idx="201">
                  <c:v>4.2799999999999998E-2</c:v>
                </c:pt>
                <c:pt idx="202">
                  <c:v>4.2700000000000002E-2</c:v>
                </c:pt>
                <c:pt idx="203">
                  <c:v>4.2700000000000002E-2</c:v>
                </c:pt>
                <c:pt idx="204">
                  <c:v>4.2599999999999999E-2</c:v>
                </c:pt>
                <c:pt idx="205">
                  <c:v>4.2500000000000003E-2</c:v>
                </c:pt>
                <c:pt idx="206">
                  <c:v>4.2900000000000001E-2</c:v>
                </c:pt>
                <c:pt idx="207">
                  <c:v>4.2599999999999999E-2</c:v>
                </c:pt>
                <c:pt idx="208">
                  <c:v>4.2999999999999997E-2</c:v>
                </c:pt>
                <c:pt idx="209">
                  <c:v>4.2900000000000001E-2</c:v>
                </c:pt>
                <c:pt idx="210">
                  <c:v>4.3099999999999999E-2</c:v>
                </c:pt>
                <c:pt idx="211">
                  <c:v>4.3200000000000002E-2</c:v>
                </c:pt>
                <c:pt idx="212">
                  <c:v>4.24E-2</c:v>
                </c:pt>
                <c:pt idx="213">
                  <c:v>4.2599999999999999E-2</c:v>
                </c:pt>
                <c:pt idx="214">
                  <c:v>4.2500000000000003E-2</c:v>
                </c:pt>
                <c:pt idx="215">
                  <c:v>4.2599999999999999E-2</c:v>
                </c:pt>
                <c:pt idx="216">
                  <c:v>4.2799999999999998E-2</c:v>
                </c:pt>
                <c:pt idx="217">
                  <c:v>4.24E-2</c:v>
                </c:pt>
                <c:pt idx="218">
                  <c:v>4.2599999999999999E-2</c:v>
                </c:pt>
                <c:pt idx="219">
                  <c:v>4.2700000000000002E-2</c:v>
                </c:pt>
                <c:pt idx="220">
                  <c:v>4.2599999999999999E-2</c:v>
                </c:pt>
                <c:pt idx="221">
                  <c:v>4.2200000000000001E-2</c:v>
                </c:pt>
                <c:pt idx="222">
                  <c:v>4.2700000000000002E-2</c:v>
                </c:pt>
                <c:pt idx="223">
                  <c:v>4.2000000000000003E-2</c:v>
                </c:pt>
                <c:pt idx="224">
                  <c:v>4.2200000000000001E-2</c:v>
                </c:pt>
                <c:pt idx="225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E-724A-8563-2FE2DEAE7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sheet'!$BC$54:$BC$279</c:f>
              <c:numCache>
                <c:formatCode>General</c:formatCode>
                <c:ptCount val="226"/>
                <c:pt idx="0">
                  <c:v>0.15920000000000001</c:v>
                </c:pt>
                <c:pt idx="1">
                  <c:v>0.1542</c:v>
                </c:pt>
                <c:pt idx="2">
                  <c:v>0.15010000000000001</c:v>
                </c:pt>
                <c:pt idx="3">
                  <c:v>0.14580000000000001</c:v>
                </c:pt>
                <c:pt idx="4">
                  <c:v>0.14149999999999999</c:v>
                </c:pt>
                <c:pt idx="5">
                  <c:v>0.13739999999999999</c:v>
                </c:pt>
                <c:pt idx="6">
                  <c:v>0.13350000000000001</c:v>
                </c:pt>
                <c:pt idx="7">
                  <c:v>0.12989999999999999</c:v>
                </c:pt>
                <c:pt idx="8">
                  <c:v>0.1241</c:v>
                </c:pt>
                <c:pt idx="9">
                  <c:v>0.1188</c:v>
                </c:pt>
                <c:pt idx="10">
                  <c:v>0.11269999999999999</c:v>
                </c:pt>
                <c:pt idx="11">
                  <c:v>0.1077</c:v>
                </c:pt>
                <c:pt idx="12">
                  <c:v>0.1038</c:v>
                </c:pt>
                <c:pt idx="13">
                  <c:v>0.1011</c:v>
                </c:pt>
                <c:pt idx="14">
                  <c:v>9.8799999999999999E-2</c:v>
                </c:pt>
                <c:pt idx="15">
                  <c:v>9.7600000000000006E-2</c:v>
                </c:pt>
                <c:pt idx="16">
                  <c:v>9.6600000000000005E-2</c:v>
                </c:pt>
                <c:pt idx="17">
                  <c:v>9.5600000000000004E-2</c:v>
                </c:pt>
                <c:pt idx="18">
                  <c:v>9.5000000000000001E-2</c:v>
                </c:pt>
                <c:pt idx="19">
                  <c:v>9.4899999999999998E-2</c:v>
                </c:pt>
                <c:pt idx="20">
                  <c:v>9.4700000000000006E-2</c:v>
                </c:pt>
                <c:pt idx="21">
                  <c:v>9.4799999999999995E-2</c:v>
                </c:pt>
                <c:pt idx="22">
                  <c:v>9.5000000000000001E-2</c:v>
                </c:pt>
                <c:pt idx="23">
                  <c:v>9.5200000000000007E-2</c:v>
                </c:pt>
                <c:pt idx="24">
                  <c:v>9.5200000000000007E-2</c:v>
                </c:pt>
                <c:pt idx="25">
                  <c:v>9.5699999999999993E-2</c:v>
                </c:pt>
                <c:pt idx="26">
                  <c:v>9.5699999999999993E-2</c:v>
                </c:pt>
                <c:pt idx="27">
                  <c:v>9.64E-2</c:v>
                </c:pt>
                <c:pt idx="28">
                  <c:v>9.6799999999999997E-2</c:v>
                </c:pt>
                <c:pt idx="29">
                  <c:v>9.69E-2</c:v>
                </c:pt>
                <c:pt idx="30">
                  <c:v>9.7299999999999998E-2</c:v>
                </c:pt>
                <c:pt idx="31">
                  <c:v>9.7799999999999998E-2</c:v>
                </c:pt>
                <c:pt idx="32">
                  <c:v>9.8400000000000001E-2</c:v>
                </c:pt>
                <c:pt idx="33">
                  <c:v>9.8799999999999999E-2</c:v>
                </c:pt>
                <c:pt idx="34">
                  <c:v>9.9500000000000005E-2</c:v>
                </c:pt>
                <c:pt idx="35">
                  <c:v>0.1</c:v>
                </c:pt>
                <c:pt idx="36">
                  <c:v>0.1007</c:v>
                </c:pt>
                <c:pt idx="37">
                  <c:v>0.1007</c:v>
                </c:pt>
                <c:pt idx="38">
                  <c:v>0.1013</c:v>
                </c:pt>
                <c:pt idx="39">
                  <c:v>0.1017</c:v>
                </c:pt>
                <c:pt idx="40">
                  <c:v>0.1016</c:v>
                </c:pt>
                <c:pt idx="41">
                  <c:v>0.1016</c:v>
                </c:pt>
                <c:pt idx="42">
                  <c:v>0.1021</c:v>
                </c:pt>
                <c:pt idx="43">
                  <c:v>0.10199999999999999</c:v>
                </c:pt>
                <c:pt idx="44">
                  <c:v>0.1019</c:v>
                </c:pt>
                <c:pt idx="45">
                  <c:v>0.1017</c:v>
                </c:pt>
                <c:pt idx="46">
                  <c:v>0.1021</c:v>
                </c:pt>
                <c:pt idx="47">
                  <c:v>0.1014</c:v>
                </c:pt>
                <c:pt idx="48">
                  <c:v>0.1012</c:v>
                </c:pt>
                <c:pt idx="49">
                  <c:v>0.1007</c:v>
                </c:pt>
                <c:pt idx="50">
                  <c:v>0.1004</c:v>
                </c:pt>
                <c:pt idx="51">
                  <c:v>0.10009999999999999</c:v>
                </c:pt>
                <c:pt idx="52">
                  <c:v>9.9199999999999997E-2</c:v>
                </c:pt>
                <c:pt idx="53">
                  <c:v>9.8699999999999996E-2</c:v>
                </c:pt>
                <c:pt idx="54">
                  <c:v>9.8500000000000004E-2</c:v>
                </c:pt>
                <c:pt idx="55">
                  <c:v>9.7900000000000001E-2</c:v>
                </c:pt>
                <c:pt idx="56">
                  <c:v>9.7600000000000006E-2</c:v>
                </c:pt>
                <c:pt idx="57">
                  <c:v>9.7299999999999998E-2</c:v>
                </c:pt>
                <c:pt idx="58">
                  <c:v>9.69E-2</c:v>
                </c:pt>
                <c:pt idx="59">
                  <c:v>9.7000000000000003E-2</c:v>
                </c:pt>
                <c:pt idx="60">
                  <c:v>9.6799999999999997E-2</c:v>
                </c:pt>
                <c:pt idx="61">
                  <c:v>9.7100000000000006E-2</c:v>
                </c:pt>
                <c:pt idx="62">
                  <c:v>9.69E-2</c:v>
                </c:pt>
                <c:pt idx="63">
                  <c:v>9.7299999999999998E-2</c:v>
                </c:pt>
                <c:pt idx="64">
                  <c:v>9.7500000000000003E-2</c:v>
                </c:pt>
                <c:pt idx="65">
                  <c:v>9.7799999999999998E-2</c:v>
                </c:pt>
                <c:pt idx="66">
                  <c:v>9.8199999999999996E-2</c:v>
                </c:pt>
                <c:pt idx="67">
                  <c:v>9.9000000000000005E-2</c:v>
                </c:pt>
                <c:pt idx="68">
                  <c:v>9.9400000000000002E-2</c:v>
                </c:pt>
                <c:pt idx="69">
                  <c:v>0.1003</c:v>
                </c:pt>
                <c:pt idx="70">
                  <c:v>0.10050000000000001</c:v>
                </c:pt>
                <c:pt idx="71">
                  <c:v>0.10100000000000001</c:v>
                </c:pt>
                <c:pt idx="72">
                  <c:v>0.1017</c:v>
                </c:pt>
                <c:pt idx="73">
                  <c:v>0.1027</c:v>
                </c:pt>
                <c:pt idx="74">
                  <c:v>0.1033</c:v>
                </c:pt>
                <c:pt idx="75">
                  <c:v>0.1043</c:v>
                </c:pt>
                <c:pt idx="76">
                  <c:v>0.10539999999999999</c:v>
                </c:pt>
                <c:pt idx="77">
                  <c:v>0.10639999999999999</c:v>
                </c:pt>
                <c:pt idx="78">
                  <c:v>0.1074</c:v>
                </c:pt>
                <c:pt idx="79">
                  <c:v>0.1084</c:v>
                </c:pt>
                <c:pt idx="80">
                  <c:v>0.1095</c:v>
                </c:pt>
                <c:pt idx="81">
                  <c:v>0.1103</c:v>
                </c:pt>
                <c:pt idx="82">
                  <c:v>0.1118</c:v>
                </c:pt>
                <c:pt idx="83">
                  <c:v>0.11269999999999999</c:v>
                </c:pt>
                <c:pt idx="84">
                  <c:v>0.1138</c:v>
                </c:pt>
                <c:pt idx="85">
                  <c:v>0.115</c:v>
                </c:pt>
                <c:pt idx="86">
                  <c:v>0.1162</c:v>
                </c:pt>
                <c:pt idx="87">
                  <c:v>0.1173</c:v>
                </c:pt>
                <c:pt idx="88">
                  <c:v>0.11849999999999999</c:v>
                </c:pt>
                <c:pt idx="89">
                  <c:v>0.11899999999999999</c:v>
                </c:pt>
                <c:pt idx="90">
                  <c:v>0.1197</c:v>
                </c:pt>
                <c:pt idx="91">
                  <c:v>0.1203</c:v>
                </c:pt>
                <c:pt idx="92">
                  <c:v>0.12089999999999999</c:v>
                </c:pt>
                <c:pt idx="93">
                  <c:v>0.1216</c:v>
                </c:pt>
                <c:pt idx="94">
                  <c:v>0.1222</c:v>
                </c:pt>
                <c:pt idx="95">
                  <c:v>0.1226</c:v>
                </c:pt>
                <c:pt idx="96">
                  <c:v>0.1231</c:v>
                </c:pt>
                <c:pt idx="97">
                  <c:v>0.1232</c:v>
                </c:pt>
                <c:pt idx="98">
                  <c:v>0.12379999999999999</c:v>
                </c:pt>
                <c:pt idx="99">
                  <c:v>0.1244</c:v>
                </c:pt>
                <c:pt idx="100">
                  <c:v>0.12470000000000001</c:v>
                </c:pt>
                <c:pt idx="101">
                  <c:v>0.1255</c:v>
                </c:pt>
                <c:pt idx="102">
                  <c:v>0.126</c:v>
                </c:pt>
                <c:pt idx="103">
                  <c:v>0.12659999999999999</c:v>
                </c:pt>
                <c:pt idx="104">
                  <c:v>0.12720000000000001</c:v>
                </c:pt>
                <c:pt idx="105">
                  <c:v>0.12770000000000001</c:v>
                </c:pt>
                <c:pt idx="106">
                  <c:v>0.1278</c:v>
                </c:pt>
                <c:pt idx="107">
                  <c:v>0.1275</c:v>
                </c:pt>
                <c:pt idx="108">
                  <c:v>0.1273</c:v>
                </c:pt>
                <c:pt idx="109">
                  <c:v>0.1265</c:v>
                </c:pt>
                <c:pt idx="110">
                  <c:v>0.12529999999999999</c:v>
                </c:pt>
                <c:pt idx="111">
                  <c:v>0.12379999999999999</c:v>
                </c:pt>
                <c:pt idx="112">
                  <c:v>0.12189999999999999</c:v>
                </c:pt>
                <c:pt idx="113">
                  <c:v>0.1197</c:v>
                </c:pt>
                <c:pt idx="114">
                  <c:v>0.1167</c:v>
                </c:pt>
                <c:pt idx="115">
                  <c:v>0.1132</c:v>
                </c:pt>
                <c:pt idx="116">
                  <c:v>0.1095</c:v>
                </c:pt>
                <c:pt idx="117">
                  <c:v>0.1057</c:v>
                </c:pt>
                <c:pt idx="118">
                  <c:v>0.10150000000000001</c:v>
                </c:pt>
                <c:pt idx="119">
                  <c:v>9.7799999999999998E-2</c:v>
                </c:pt>
                <c:pt idx="120">
                  <c:v>9.3899999999999997E-2</c:v>
                </c:pt>
                <c:pt idx="121">
                  <c:v>0.09</c:v>
                </c:pt>
                <c:pt idx="122">
                  <c:v>8.6300000000000002E-2</c:v>
                </c:pt>
                <c:pt idx="123">
                  <c:v>8.2699999999999996E-2</c:v>
                </c:pt>
                <c:pt idx="124">
                  <c:v>7.9799999999999996E-2</c:v>
                </c:pt>
                <c:pt idx="125">
                  <c:v>7.6499999999999999E-2</c:v>
                </c:pt>
                <c:pt idx="126">
                  <c:v>7.3599999999999999E-2</c:v>
                </c:pt>
                <c:pt idx="127">
                  <c:v>7.1199999999999999E-2</c:v>
                </c:pt>
                <c:pt idx="128">
                  <c:v>6.8599999999999994E-2</c:v>
                </c:pt>
                <c:pt idx="129">
                  <c:v>6.6299999999999998E-2</c:v>
                </c:pt>
                <c:pt idx="130">
                  <c:v>6.4299999999999996E-2</c:v>
                </c:pt>
                <c:pt idx="131">
                  <c:v>6.2700000000000006E-2</c:v>
                </c:pt>
                <c:pt idx="132">
                  <c:v>6.0900000000000003E-2</c:v>
                </c:pt>
                <c:pt idx="133">
                  <c:v>5.9499999999999997E-2</c:v>
                </c:pt>
                <c:pt idx="134">
                  <c:v>5.79E-2</c:v>
                </c:pt>
                <c:pt idx="135">
                  <c:v>5.6599999999999998E-2</c:v>
                </c:pt>
                <c:pt idx="136">
                  <c:v>5.5300000000000002E-2</c:v>
                </c:pt>
                <c:pt idx="137">
                  <c:v>5.3999999999999999E-2</c:v>
                </c:pt>
                <c:pt idx="138">
                  <c:v>5.33E-2</c:v>
                </c:pt>
                <c:pt idx="139">
                  <c:v>5.21E-2</c:v>
                </c:pt>
                <c:pt idx="140">
                  <c:v>5.1700000000000003E-2</c:v>
                </c:pt>
                <c:pt idx="141">
                  <c:v>5.0700000000000002E-2</c:v>
                </c:pt>
                <c:pt idx="142">
                  <c:v>4.9799999999999997E-2</c:v>
                </c:pt>
                <c:pt idx="143">
                  <c:v>4.9299999999999997E-2</c:v>
                </c:pt>
                <c:pt idx="144">
                  <c:v>4.87E-2</c:v>
                </c:pt>
                <c:pt idx="145">
                  <c:v>4.8099999999999997E-2</c:v>
                </c:pt>
                <c:pt idx="146">
                  <c:v>4.7800000000000002E-2</c:v>
                </c:pt>
                <c:pt idx="147">
                  <c:v>4.7199999999999999E-2</c:v>
                </c:pt>
                <c:pt idx="148">
                  <c:v>4.65E-2</c:v>
                </c:pt>
                <c:pt idx="149">
                  <c:v>4.6100000000000002E-2</c:v>
                </c:pt>
                <c:pt idx="150">
                  <c:v>4.58E-2</c:v>
                </c:pt>
                <c:pt idx="151">
                  <c:v>4.53E-2</c:v>
                </c:pt>
                <c:pt idx="152">
                  <c:v>4.53E-2</c:v>
                </c:pt>
                <c:pt idx="153">
                  <c:v>4.4699999999999997E-2</c:v>
                </c:pt>
                <c:pt idx="154">
                  <c:v>4.4499999999999998E-2</c:v>
                </c:pt>
                <c:pt idx="155">
                  <c:v>4.41E-2</c:v>
                </c:pt>
                <c:pt idx="156">
                  <c:v>4.3799999999999999E-2</c:v>
                </c:pt>
                <c:pt idx="157">
                  <c:v>4.3700000000000003E-2</c:v>
                </c:pt>
                <c:pt idx="158">
                  <c:v>4.3400000000000001E-2</c:v>
                </c:pt>
                <c:pt idx="159">
                  <c:v>4.3200000000000002E-2</c:v>
                </c:pt>
                <c:pt idx="160">
                  <c:v>4.3200000000000002E-2</c:v>
                </c:pt>
                <c:pt idx="161">
                  <c:v>4.2900000000000001E-2</c:v>
                </c:pt>
                <c:pt idx="162">
                  <c:v>4.2500000000000003E-2</c:v>
                </c:pt>
                <c:pt idx="163">
                  <c:v>4.2700000000000002E-2</c:v>
                </c:pt>
                <c:pt idx="164">
                  <c:v>4.24E-2</c:v>
                </c:pt>
                <c:pt idx="165">
                  <c:v>4.24E-2</c:v>
                </c:pt>
                <c:pt idx="166">
                  <c:v>4.2000000000000003E-2</c:v>
                </c:pt>
                <c:pt idx="167">
                  <c:v>4.2099999999999999E-2</c:v>
                </c:pt>
                <c:pt idx="168">
                  <c:v>4.19E-2</c:v>
                </c:pt>
                <c:pt idx="169">
                  <c:v>4.1399999999999999E-2</c:v>
                </c:pt>
                <c:pt idx="170">
                  <c:v>4.19E-2</c:v>
                </c:pt>
                <c:pt idx="171">
                  <c:v>4.1799999999999997E-2</c:v>
                </c:pt>
                <c:pt idx="172">
                  <c:v>4.1300000000000003E-2</c:v>
                </c:pt>
                <c:pt idx="173">
                  <c:v>4.1399999999999999E-2</c:v>
                </c:pt>
                <c:pt idx="174">
                  <c:v>4.1500000000000002E-2</c:v>
                </c:pt>
                <c:pt idx="175">
                  <c:v>4.1200000000000001E-2</c:v>
                </c:pt>
                <c:pt idx="176">
                  <c:v>4.1399999999999999E-2</c:v>
                </c:pt>
                <c:pt idx="177">
                  <c:v>4.1500000000000002E-2</c:v>
                </c:pt>
                <c:pt idx="178">
                  <c:v>4.1300000000000003E-2</c:v>
                </c:pt>
                <c:pt idx="179">
                  <c:v>4.1399999999999999E-2</c:v>
                </c:pt>
                <c:pt idx="180">
                  <c:v>4.1500000000000002E-2</c:v>
                </c:pt>
                <c:pt idx="181">
                  <c:v>4.1300000000000003E-2</c:v>
                </c:pt>
                <c:pt idx="182">
                  <c:v>4.1599999999999998E-2</c:v>
                </c:pt>
                <c:pt idx="183">
                  <c:v>4.1500000000000002E-2</c:v>
                </c:pt>
                <c:pt idx="184">
                  <c:v>4.1300000000000003E-2</c:v>
                </c:pt>
                <c:pt idx="185">
                  <c:v>4.1399999999999999E-2</c:v>
                </c:pt>
                <c:pt idx="186">
                  <c:v>4.1399999999999999E-2</c:v>
                </c:pt>
                <c:pt idx="187">
                  <c:v>4.1500000000000002E-2</c:v>
                </c:pt>
                <c:pt idx="188">
                  <c:v>4.1700000000000001E-2</c:v>
                </c:pt>
                <c:pt idx="189">
                  <c:v>4.19E-2</c:v>
                </c:pt>
                <c:pt idx="190">
                  <c:v>4.19E-2</c:v>
                </c:pt>
                <c:pt idx="191">
                  <c:v>4.19E-2</c:v>
                </c:pt>
                <c:pt idx="192">
                  <c:v>4.2099999999999999E-2</c:v>
                </c:pt>
                <c:pt idx="193">
                  <c:v>4.2299999999999997E-2</c:v>
                </c:pt>
                <c:pt idx="194">
                  <c:v>4.2200000000000001E-2</c:v>
                </c:pt>
                <c:pt idx="195">
                  <c:v>4.2900000000000001E-2</c:v>
                </c:pt>
                <c:pt idx="196">
                  <c:v>4.2799999999999998E-2</c:v>
                </c:pt>
                <c:pt idx="197">
                  <c:v>4.2799999999999998E-2</c:v>
                </c:pt>
                <c:pt idx="198">
                  <c:v>4.2700000000000002E-2</c:v>
                </c:pt>
                <c:pt idx="199">
                  <c:v>4.2299999999999997E-2</c:v>
                </c:pt>
                <c:pt idx="200">
                  <c:v>4.2799999999999998E-2</c:v>
                </c:pt>
                <c:pt idx="201">
                  <c:v>4.2500000000000003E-2</c:v>
                </c:pt>
                <c:pt idx="202">
                  <c:v>4.2799999999999998E-2</c:v>
                </c:pt>
                <c:pt idx="203">
                  <c:v>4.2700000000000002E-2</c:v>
                </c:pt>
                <c:pt idx="204">
                  <c:v>4.2599999999999999E-2</c:v>
                </c:pt>
                <c:pt idx="205">
                  <c:v>4.24E-2</c:v>
                </c:pt>
                <c:pt idx="206">
                  <c:v>4.2900000000000001E-2</c:v>
                </c:pt>
                <c:pt idx="207">
                  <c:v>4.2500000000000003E-2</c:v>
                </c:pt>
                <c:pt idx="208">
                  <c:v>4.2599999999999999E-2</c:v>
                </c:pt>
                <c:pt idx="209">
                  <c:v>4.2799999999999998E-2</c:v>
                </c:pt>
                <c:pt idx="210">
                  <c:v>4.2799999999999998E-2</c:v>
                </c:pt>
                <c:pt idx="211">
                  <c:v>4.2799999999999998E-2</c:v>
                </c:pt>
                <c:pt idx="212">
                  <c:v>4.2799999999999998E-2</c:v>
                </c:pt>
                <c:pt idx="213">
                  <c:v>4.2700000000000002E-2</c:v>
                </c:pt>
                <c:pt idx="214">
                  <c:v>4.2700000000000002E-2</c:v>
                </c:pt>
                <c:pt idx="215">
                  <c:v>4.2700000000000002E-2</c:v>
                </c:pt>
                <c:pt idx="216">
                  <c:v>4.2999999999999997E-2</c:v>
                </c:pt>
                <c:pt idx="217">
                  <c:v>4.2700000000000002E-2</c:v>
                </c:pt>
                <c:pt idx="218">
                  <c:v>4.2299999999999997E-2</c:v>
                </c:pt>
                <c:pt idx="219">
                  <c:v>4.2099999999999999E-2</c:v>
                </c:pt>
                <c:pt idx="220">
                  <c:v>4.2599999999999999E-2</c:v>
                </c:pt>
                <c:pt idx="221">
                  <c:v>4.2200000000000001E-2</c:v>
                </c:pt>
                <c:pt idx="222">
                  <c:v>4.2900000000000001E-2</c:v>
                </c:pt>
                <c:pt idx="223">
                  <c:v>4.2099999999999999E-2</c:v>
                </c:pt>
                <c:pt idx="224">
                  <c:v>4.2500000000000003E-2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8F-2E45-90BF-7DB0E6C29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sheet'!$BD$54:$BD$279</c:f>
              <c:numCache>
                <c:formatCode>General</c:formatCode>
                <c:ptCount val="226"/>
                <c:pt idx="0">
                  <c:v>0.17319999999999999</c:v>
                </c:pt>
                <c:pt idx="1">
                  <c:v>0.1676</c:v>
                </c:pt>
                <c:pt idx="2">
                  <c:v>0.16270000000000001</c:v>
                </c:pt>
                <c:pt idx="3">
                  <c:v>0.1578</c:v>
                </c:pt>
                <c:pt idx="4">
                  <c:v>0.1532</c:v>
                </c:pt>
                <c:pt idx="5">
                  <c:v>0.14829999999999999</c:v>
                </c:pt>
                <c:pt idx="6">
                  <c:v>0.14399999999999999</c:v>
                </c:pt>
                <c:pt idx="7">
                  <c:v>0.1399</c:v>
                </c:pt>
                <c:pt idx="8">
                  <c:v>0.13389999999999999</c:v>
                </c:pt>
                <c:pt idx="9">
                  <c:v>0.1278</c:v>
                </c:pt>
                <c:pt idx="10">
                  <c:v>0.1216</c:v>
                </c:pt>
                <c:pt idx="11">
                  <c:v>0.1159</c:v>
                </c:pt>
                <c:pt idx="12">
                  <c:v>0.11169999999999999</c:v>
                </c:pt>
                <c:pt idx="13">
                  <c:v>0.10829999999999999</c:v>
                </c:pt>
                <c:pt idx="14">
                  <c:v>0.10580000000000001</c:v>
                </c:pt>
                <c:pt idx="15">
                  <c:v>0.104</c:v>
                </c:pt>
                <c:pt idx="16">
                  <c:v>0.1027</c:v>
                </c:pt>
                <c:pt idx="17">
                  <c:v>0.1013</c:v>
                </c:pt>
                <c:pt idx="18">
                  <c:v>0.10059999999999999</c:v>
                </c:pt>
                <c:pt idx="19">
                  <c:v>9.9599999999999994E-2</c:v>
                </c:pt>
                <c:pt idx="20">
                  <c:v>9.8799999999999999E-2</c:v>
                </c:pt>
                <c:pt idx="21">
                  <c:v>9.8500000000000004E-2</c:v>
                </c:pt>
                <c:pt idx="22">
                  <c:v>9.8000000000000004E-2</c:v>
                </c:pt>
                <c:pt idx="23">
                  <c:v>9.7699999999999995E-2</c:v>
                </c:pt>
                <c:pt idx="24">
                  <c:v>9.7500000000000003E-2</c:v>
                </c:pt>
                <c:pt idx="25">
                  <c:v>9.7299999999999998E-2</c:v>
                </c:pt>
                <c:pt idx="26">
                  <c:v>9.7299999999999998E-2</c:v>
                </c:pt>
                <c:pt idx="27">
                  <c:v>9.7500000000000003E-2</c:v>
                </c:pt>
                <c:pt idx="28">
                  <c:v>9.7699999999999995E-2</c:v>
                </c:pt>
                <c:pt idx="29">
                  <c:v>9.7600000000000006E-2</c:v>
                </c:pt>
                <c:pt idx="30">
                  <c:v>9.7799999999999998E-2</c:v>
                </c:pt>
                <c:pt idx="31">
                  <c:v>9.8100000000000007E-2</c:v>
                </c:pt>
                <c:pt idx="32">
                  <c:v>9.8400000000000001E-2</c:v>
                </c:pt>
                <c:pt idx="33">
                  <c:v>9.8400000000000001E-2</c:v>
                </c:pt>
                <c:pt idx="34">
                  <c:v>9.9199999999999997E-2</c:v>
                </c:pt>
                <c:pt idx="35">
                  <c:v>9.9400000000000002E-2</c:v>
                </c:pt>
                <c:pt idx="36">
                  <c:v>0.1</c:v>
                </c:pt>
                <c:pt idx="37">
                  <c:v>0.1004</c:v>
                </c:pt>
                <c:pt idx="38">
                  <c:v>0.1009</c:v>
                </c:pt>
                <c:pt idx="39">
                  <c:v>0.1013</c:v>
                </c:pt>
                <c:pt idx="40">
                  <c:v>0.1011</c:v>
                </c:pt>
                <c:pt idx="41">
                  <c:v>0.10150000000000001</c:v>
                </c:pt>
                <c:pt idx="42">
                  <c:v>0.1018</c:v>
                </c:pt>
                <c:pt idx="43">
                  <c:v>0.1018</c:v>
                </c:pt>
                <c:pt idx="44">
                  <c:v>0.1017</c:v>
                </c:pt>
                <c:pt idx="45">
                  <c:v>0.1016</c:v>
                </c:pt>
                <c:pt idx="46">
                  <c:v>0.1022</c:v>
                </c:pt>
                <c:pt idx="47">
                  <c:v>0.10150000000000001</c:v>
                </c:pt>
                <c:pt idx="48">
                  <c:v>0.1017</c:v>
                </c:pt>
                <c:pt idx="49">
                  <c:v>0.10100000000000001</c:v>
                </c:pt>
                <c:pt idx="50">
                  <c:v>0.10100000000000001</c:v>
                </c:pt>
                <c:pt idx="51">
                  <c:v>0.1009</c:v>
                </c:pt>
                <c:pt idx="52">
                  <c:v>0.1</c:v>
                </c:pt>
                <c:pt idx="53">
                  <c:v>9.9599999999999994E-2</c:v>
                </c:pt>
                <c:pt idx="54">
                  <c:v>9.9599999999999994E-2</c:v>
                </c:pt>
                <c:pt idx="55">
                  <c:v>9.9099999999999994E-2</c:v>
                </c:pt>
                <c:pt idx="56">
                  <c:v>9.8799999999999999E-2</c:v>
                </c:pt>
                <c:pt idx="57">
                  <c:v>9.8699999999999996E-2</c:v>
                </c:pt>
                <c:pt idx="58">
                  <c:v>9.8299999999999998E-2</c:v>
                </c:pt>
                <c:pt idx="59">
                  <c:v>9.8400000000000001E-2</c:v>
                </c:pt>
                <c:pt idx="60">
                  <c:v>9.8599999999999993E-2</c:v>
                </c:pt>
                <c:pt idx="61">
                  <c:v>9.8500000000000004E-2</c:v>
                </c:pt>
                <c:pt idx="62">
                  <c:v>9.8599999999999993E-2</c:v>
                </c:pt>
                <c:pt idx="63">
                  <c:v>9.9000000000000005E-2</c:v>
                </c:pt>
                <c:pt idx="64">
                  <c:v>9.9000000000000005E-2</c:v>
                </c:pt>
                <c:pt idx="65">
                  <c:v>9.9400000000000002E-2</c:v>
                </c:pt>
                <c:pt idx="66">
                  <c:v>0.1</c:v>
                </c:pt>
                <c:pt idx="67">
                  <c:v>0.1009</c:v>
                </c:pt>
                <c:pt idx="68">
                  <c:v>0.1012</c:v>
                </c:pt>
                <c:pt idx="69">
                  <c:v>0.1021</c:v>
                </c:pt>
                <c:pt idx="70">
                  <c:v>0.1024</c:v>
                </c:pt>
                <c:pt idx="71">
                  <c:v>0.1026</c:v>
                </c:pt>
                <c:pt idx="72">
                  <c:v>0.10349999999999999</c:v>
                </c:pt>
                <c:pt idx="73">
                  <c:v>0.1046</c:v>
                </c:pt>
                <c:pt idx="74">
                  <c:v>0.1053</c:v>
                </c:pt>
                <c:pt idx="75">
                  <c:v>0.106</c:v>
                </c:pt>
                <c:pt idx="76">
                  <c:v>0.10730000000000001</c:v>
                </c:pt>
                <c:pt idx="77">
                  <c:v>0.1082</c:v>
                </c:pt>
                <c:pt idx="78">
                  <c:v>0.10920000000000001</c:v>
                </c:pt>
                <c:pt idx="79">
                  <c:v>0.11020000000000001</c:v>
                </c:pt>
                <c:pt idx="80">
                  <c:v>0.1113</c:v>
                </c:pt>
                <c:pt idx="81">
                  <c:v>0.1123</c:v>
                </c:pt>
                <c:pt idx="82">
                  <c:v>0.1134</c:v>
                </c:pt>
                <c:pt idx="83">
                  <c:v>0.11459999999999999</c:v>
                </c:pt>
                <c:pt idx="84">
                  <c:v>0.1158</c:v>
                </c:pt>
                <c:pt idx="85">
                  <c:v>0.1171</c:v>
                </c:pt>
                <c:pt idx="86">
                  <c:v>0.1179</c:v>
                </c:pt>
                <c:pt idx="87">
                  <c:v>0.1193</c:v>
                </c:pt>
                <c:pt idx="88">
                  <c:v>0.12039999999999999</c:v>
                </c:pt>
                <c:pt idx="89">
                  <c:v>0.1212</c:v>
                </c:pt>
                <c:pt idx="90">
                  <c:v>0.122</c:v>
                </c:pt>
                <c:pt idx="91">
                  <c:v>0.12230000000000001</c:v>
                </c:pt>
                <c:pt idx="92">
                  <c:v>0.1231</c:v>
                </c:pt>
                <c:pt idx="93">
                  <c:v>0.1241</c:v>
                </c:pt>
                <c:pt idx="94">
                  <c:v>0.12470000000000001</c:v>
                </c:pt>
                <c:pt idx="95">
                  <c:v>0.12479999999999999</c:v>
                </c:pt>
                <c:pt idx="96">
                  <c:v>0.12529999999999999</c:v>
                </c:pt>
                <c:pt idx="97">
                  <c:v>0.12570000000000001</c:v>
                </c:pt>
                <c:pt idx="98">
                  <c:v>0.12609999999999999</c:v>
                </c:pt>
                <c:pt idx="99">
                  <c:v>0.12670000000000001</c:v>
                </c:pt>
                <c:pt idx="100">
                  <c:v>0.1275</c:v>
                </c:pt>
                <c:pt idx="101">
                  <c:v>0.128</c:v>
                </c:pt>
                <c:pt idx="102">
                  <c:v>0.12859999999999999</c:v>
                </c:pt>
                <c:pt idx="103">
                  <c:v>0.129</c:v>
                </c:pt>
                <c:pt idx="104">
                  <c:v>0.1295</c:v>
                </c:pt>
                <c:pt idx="105">
                  <c:v>0.1298</c:v>
                </c:pt>
                <c:pt idx="106">
                  <c:v>0.13020000000000001</c:v>
                </c:pt>
                <c:pt idx="107">
                  <c:v>0.12959999999999999</c:v>
                </c:pt>
                <c:pt idx="108">
                  <c:v>0.1295</c:v>
                </c:pt>
                <c:pt idx="109">
                  <c:v>0.1288</c:v>
                </c:pt>
                <c:pt idx="110">
                  <c:v>0.12770000000000001</c:v>
                </c:pt>
                <c:pt idx="111">
                  <c:v>0.12620000000000001</c:v>
                </c:pt>
                <c:pt idx="112">
                  <c:v>0.1244</c:v>
                </c:pt>
                <c:pt idx="113">
                  <c:v>0.12180000000000001</c:v>
                </c:pt>
                <c:pt idx="114">
                  <c:v>0.11899999999999999</c:v>
                </c:pt>
                <c:pt idx="115">
                  <c:v>0.1159</c:v>
                </c:pt>
                <c:pt idx="116">
                  <c:v>0.1119</c:v>
                </c:pt>
                <c:pt idx="117">
                  <c:v>0.1082</c:v>
                </c:pt>
                <c:pt idx="118">
                  <c:v>0.1041</c:v>
                </c:pt>
                <c:pt idx="119">
                  <c:v>0.1002</c:v>
                </c:pt>
                <c:pt idx="120">
                  <c:v>9.6500000000000002E-2</c:v>
                </c:pt>
                <c:pt idx="121">
                  <c:v>9.2499999999999999E-2</c:v>
                </c:pt>
                <c:pt idx="122">
                  <c:v>8.9200000000000002E-2</c:v>
                </c:pt>
                <c:pt idx="123">
                  <c:v>8.5300000000000001E-2</c:v>
                </c:pt>
                <c:pt idx="124">
                  <c:v>8.2600000000000007E-2</c:v>
                </c:pt>
                <c:pt idx="125">
                  <c:v>7.9100000000000004E-2</c:v>
                </c:pt>
                <c:pt idx="126">
                  <c:v>7.6399999999999996E-2</c:v>
                </c:pt>
                <c:pt idx="127">
                  <c:v>7.3999999999999996E-2</c:v>
                </c:pt>
                <c:pt idx="128">
                  <c:v>7.1400000000000005E-2</c:v>
                </c:pt>
                <c:pt idx="129">
                  <c:v>6.9199999999999998E-2</c:v>
                </c:pt>
                <c:pt idx="130">
                  <c:v>6.7500000000000004E-2</c:v>
                </c:pt>
                <c:pt idx="131">
                  <c:v>6.54E-2</c:v>
                </c:pt>
                <c:pt idx="132">
                  <c:v>6.3700000000000007E-2</c:v>
                </c:pt>
                <c:pt idx="133">
                  <c:v>6.2199999999999998E-2</c:v>
                </c:pt>
                <c:pt idx="134">
                  <c:v>6.0400000000000002E-2</c:v>
                </c:pt>
                <c:pt idx="135">
                  <c:v>5.9200000000000003E-2</c:v>
                </c:pt>
                <c:pt idx="136">
                  <c:v>5.79E-2</c:v>
                </c:pt>
                <c:pt idx="137">
                  <c:v>5.6500000000000002E-2</c:v>
                </c:pt>
                <c:pt idx="138">
                  <c:v>5.5500000000000001E-2</c:v>
                </c:pt>
                <c:pt idx="139">
                  <c:v>5.4300000000000001E-2</c:v>
                </c:pt>
                <c:pt idx="140">
                  <c:v>5.3699999999999998E-2</c:v>
                </c:pt>
                <c:pt idx="141">
                  <c:v>5.2600000000000001E-2</c:v>
                </c:pt>
                <c:pt idx="142">
                  <c:v>5.1799999999999999E-2</c:v>
                </c:pt>
                <c:pt idx="143">
                  <c:v>5.0999999999999997E-2</c:v>
                </c:pt>
                <c:pt idx="144">
                  <c:v>5.0200000000000002E-2</c:v>
                </c:pt>
                <c:pt idx="145">
                  <c:v>4.9399999999999999E-2</c:v>
                </c:pt>
                <c:pt idx="146">
                  <c:v>4.8800000000000003E-2</c:v>
                </c:pt>
                <c:pt idx="147">
                  <c:v>4.8099999999999997E-2</c:v>
                </c:pt>
                <c:pt idx="148">
                  <c:v>4.7699999999999999E-2</c:v>
                </c:pt>
                <c:pt idx="149">
                  <c:v>4.7100000000000003E-2</c:v>
                </c:pt>
                <c:pt idx="150">
                  <c:v>4.6899999999999997E-2</c:v>
                </c:pt>
                <c:pt idx="151">
                  <c:v>4.6300000000000001E-2</c:v>
                </c:pt>
                <c:pt idx="152">
                  <c:v>4.5999999999999999E-2</c:v>
                </c:pt>
                <c:pt idx="153">
                  <c:v>4.53E-2</c:v>
                </c:pt>
                <c:pt idx="154">
                  <c:v>4.5199999999999997E-2</c:v>
                </c:pt>
                <c:pt idx="155">
                  <c:v>4.4699999999999997E-2</c:v>
                </c:pt>
                <c:pt idx="156">
                  <c:v>4.4299999999999999E-2</c:v>
                </c:pt>
                <c:pt idx="157">
                  <c:v>4.4299999999999999E-2</c:v>
                </c:pt>
                <c:pt idx="158">
                  <c:v>4.3700000000000003E-2</c:v>
                </c:pt>
                <c:pt idx="159">
                  <c:v>4.3499999999999997E-2</c:v>
                </c:pt>
                <c:pt idx="160">
                  <c:v>4.3400000000000001E-2</c:v>
                </c:pt>
                <c:pt idx="161">
                  <c:v>4.2999999999999997E-2</c:v>
                </c:pt>
                <c:pt idx="162">
                  <c:v>4.2900000000000001E-2</c:v>
                </c:pt>
                <c:pt idx="163">
                  <c:v>4.3099999999999999E-2</c:v>
                </c:pt>
                <c:pt idx="164">
                  <c:v>4.2500000000000003E-2</c:v>
                </c:pt>
                <c:pt idx="165">
                  <c:v>4.2500000000000003E-2</c:v>
                </c:pt>
                <c:pt idx="166">
                  <c:v>4.2599999999999999E-2</c:v>
                </c:pt>
                <c:pt idx="167">
                  <c:v>4.2500000000000003E-2</c:v>
                </c:pt>
                <c:pt idx="168">
                  <c:v>4.19E-2</c:v>
                </c:pt>
                <c:pt idx="169">
                  <c:v>4.1700000000000001E-2</c:v>
                </c:pt>
                <c:pt idx="170">
                  <c:v>4.19E-2</c:v>
                </c:pt>
                <c:pt idx="171">
                  <c:v>4.1799999999999997E-2</c:v>
                </c:pt>
                <c:pt idx="172">
                  <c:v>4.1799999999999997E-2</c:v>
                </c:pt>
                <c:pt idx="173">
                  <c:v>4.1500000000000002E-2</c:v>
                </c:pt>
                <c:pt idx="174">
                  <c:v>4.1599999999999998E-2</c:v>
                </c:pt>
                <c:pt idx="175">
                  <c:v>4.1200000000000001E-2</c:v>
                </c:pt>
                <c:pt idx="176">
                  <c:v>4.1399999999999999E-2</c:v>
                </c:pt>
                <c:pt idx="177">
                  <c:v>4.1700000000000001E-2</c:v>
                </c:pt>
                <c:pt idx="178">
                  <c:v>4.1599999999999998E-2</c:v>
                </c:pt>
                <c:pt idx="179">
                  <c:v>4.1399999999999999E-2</c:v>
                </c:pt>
                <c:pt idx="180">
                  <c:v>4.1399999999999999E-2</c:v>
                </c:pt>
                <c:pt idx="181">
                  <c:v>4.1500000000000002E-2</c:v>
                </c:pt>
                <c:pt idx="182">
                  <c:v>4.1500000000000002E-2</c:v>
                </c:pt>
                <c:pt idx="183">
                  <c:v>4.19E-2</c:v>
                </c:pt>
                <c:pt idx="184">
                  <c:v>4.1799999999999997E-2</c:v>
                </c:pt>
                <c:pt idx="185">
                  <c:v>4.1599999999999998E-2</c:v>
                </c:pt>
                <c:pt idx="186">
                  <c:v>4.1599999999999998E-2</c:v>
                </c:pt>
                <c:pt idx="187">
                  <c:v>4.1500000000000002E-2</c:v>
                </c:pt>
                <c:pt idx="188">
                  <c:v>4.1799999999999997E-2</c:v>
                </c:pt>
                <c:pt idx="189">
                  <c:v>4.19E-2</c:v>
                </c:pt>
                <c:pt idx="190">
                  <c:v>4.1799999999999997E-2</c:v>
                </c:pt>
                <c:pt idx="191">
                  <c:v>4.2200000000000001E-2</c:v>
                </c:pt>
                <c:pt idx="192">
                  <c:v>4.2099999999999999E-2</c:v>
                </c:pt>
                <c:pt idx="193">
                  <c:v>4.2500000000000003E-2</c:v>
                </c:pt>
                <c:pt idx="194">
                  <c:v>4.2099999999999999E-2</c:v>
                </c:pt>
                <c:pt idx="195">
                  <c:v>4.2799999999999998E-2</c:v>
                </c:pt>
                <c:pt idx="196">
                  <c:v>4.2900000000000001E-2</c:v>
                </c:pt>
                <c:pt idx="197">
                  <c:v>4.2799999999999998E-2</c:v>
                </c:pt>
                <c:pt idx="198">
                  <c:v>4.2700000000000002E-2</c:v>
                </c:pt>
                <c:pt idx="199">
                  <c:v>4.2900000000000001E-2</c:v>
                </c:pt>
                <c:pt idx="200">
                  <c:v>4.2500000000000003E-2</c:v>
                </c:pt>
                <c:pt idx="201">
                  <c:v>4.2599999999999999E-2</c:v>
                </c:pt>
                <c:pt idx="202">
                  <c:v>4.2700000000000002E-2</c:v>
                </c:pt>
                <c:pt idx="203">
                  <c:v>4.2799999999999998E-2</c:v>
                </c:pt>
                <c:pt idx="204">
                  <c:v>4.2700000000000002E-2</c:v>
                </c:pt>
                <c:pt idx="205">
                  <c:v>4.2799999999999998E-2</c:v>
                </c:pt>
                <c:pt idx="206">
                  <c:v>4.3200000000000002E-2</c:v>
                </c:pt>
                <c:pt idx="207">
                  <c:v>4.2900000000000001E-2</c:v>
                </c:pt>
                <c:pt idx="208">
                  <c:v>4.2900000000000001E-2</c:v>
                </c:pt>
                <c:pt idx="209">
                  <c:v>4.2900000000000001E-2</c:v>
                </c:pt>
                <c:pt idx="210">
                  <c:v>4.3200000000000002E-2</c:v>
                </c:pt>
                <c:pt idx="211">
                  <c:v>4.2999999999999997E-2</c:v>
                </c:pt>
                <c:pt idx="212">
                  <c:v>4.24E-2</c:v>
                </c:pt>
                <c:pt idx="213">
                  <c:v>4.2799999999999998E-2</c:v>
                </c:pt>
                <c:pt idx="214">
                  <c:v>4.2500000000000003E-2</c:v>
                </c:pt>
                <c:pt idx="215">
                  <c:v>4.2599999999999999E-2</c:v>
                </c:pt>
                <c:pt idx="216">
                  <c:v>4.2900000000000001E-2</c:v>
                </c:pt>
                <c:pt idx="217">
                  <c:v>4.24E-2</c:v>
                </c:pt>
                <c:pt idx="218">
                  <c:v>4.2599999999999999E-2</c:v>
                </c:pt>
                <c:pt idx="219">
                  <c:v>4.24E-2</c:v>
                </c:pt>
                <c:pt idx="220">
                  <c:v>4.2599999999999999E-2</c:v>
                </c:pt>
                <c:pt idx="221">
                  <c:v>4.2599999999999999E-2</c:v>
                </c:pt>
                <c:pt idx="222">
                  <c:v>4.2799999999999998E-2</c:v>
                </c:pt>
                <c:pt idx="223">
                  <c:v>4.2200000000000001E-2</c:v>
                </c:pt>
                <c:pt idx="224">
                  <c:v>4.2500000000000003E-2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6-F54A-8E3A-4C19C821E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sheet'!$BE$54:$BE$279</c:f>
              <c:numCache>
                <c:formatCode>General</c:formatCode>
                <c:ptCount val="226"/>
                <c:pt idx="0">
                  <c:v>0.16900000000000001</c:v>
                </c:pt>
                <c:pt idx="1">
                  <c:v>0.16389999999999999</c:v>
                </c:pt>
                <c:pt idx="2">
                  <c:v>0.15909999999999999</c:v>
                </c:pt>
                <c:pt idx="3">
                  <c:v>0.15459999999999999</c:v>
                </c:pt>
                <c:pt idx="4">
                  <c:v>0.15029999999999999</c:v>
                </c:pt>
                <c:pt idx="5">
                  <c:v>0.14580000000000001</c:v>
                </c:pt>
                <c:pt idx="6">
                  <c:v>0.14119999999999999</c:v>
                </c:pt>
                <c:pt idx="7">
                  <c:v>0.13730000000000001</c:v>
                </c:pt>
                <c:pt idx="8">
                  <c:v>0.1313</c:v>
                </c:pt>
                <c:pt idx="9">
                  <c:v>0.12509999999999999</c:v>
                </c:pt>
                <c:pt idx="10">
                  <c:v>0.11849999999999999</c:v>
                </c:pt>
                <c:pt idx="11">
                  <c:v>0.113</c:v>
                </c:pt>
                <c:pt idx="12">
                  <c:v>0.1087</c:v>
                </c:pt>
                <c:pt idx="13">
                  <c:v>0.1053</c:v>
                </c:pt>
                <c:pt idx="14">
                  <c:v>0.1027</c:v>
                </c:pt>
                <c:pt idx="15">
                  <c:v>0.1011</c:v>
                </c:pt>
                <c:pt idx="16">
                  <c:v>9.9599999999999994E-2</c:v>
                </c:pt>
                <c:pt idx="17">
                  <c:v>9.8199999999999996E-2</c:v>
                </c:pt>
                <c:pt idx="18">
                  <c:v>9.7600000000000006E-2</c:v>
                </c:pt>
                <c:pt idx="19">
                  <c:v>9.69E-2</c:v>
                </c:pt>
                <c:pt idx="20">
                  <c:v>9.64E-2</c:v>
                </c:pt>
                <c:pt idx="21">
                  <c:v>9.6199999999999994E-2</c:v>
                </c:pt>
                <c:pt idx="22">
                  <c:v>9.5799999999999996E-2</c:v>
                </c:pt>
                <c:pt idx="23">
                  <c:v>9.5799999999999996E-2</c:v>
                </c:pt>
                <c:pt idx="24">
                  <c:v>9.5399999999999999E-2</c:v>
                </c:pt>
                <c:pt idx="25">
                  <c:v>9.5500000000000002E-2</c:v>
                </c:pt>
                <c:pt idx="26">
                  <c:v>9.5600000000000004E-2</c:v>
                </c:pt>
                <c:pt idx="27">
                  <c:v>9.5600000000000004E-2</c:v>
                </c:pt>
                <c:pt idx="28">
                  <c:v>9.6199999999999994E-2</c:v>
                </c:pt>
                <c:pt idx="29">
                  <c:v>9.6000000000000002E-2</c:v>
                </c:pt>
                <c:pt idx="30">
                  <c:v>9.6600000000000005E-2</c:v>
                </c:pt>
                <c:pt idx="31">
                  <c:v>9.6699999999999994E-2</c:v>
                </c:pt>
                <c:pt idx="32">
                  <c:v>9.69E-2</c:v>
                </c:pt>
                <c:pt idx="33">
                  <c:v>9.7500000000000003E-2</c:v>
                </c:pt>
                <c:pt idx="34">
                  <c:v>9.8000000000000004E-2</c:v>
                </c:pt>
                <c:pt idx="35">
                  <c:v>9.8400000000000001E-2</c:v>
                </c:pt>
                <c:pt idx="36">
                  <c:v>9.9000000000000005E-2</c:v>
                </c:pt>
                <c:pt idx="37">
                  <c:v>9.9299999999999999E-2</c:v>
                </c:pt>
                <c:pt idx="38">
                  <c:v>9.98E-2</c:v>
                </c:pt>
                <c:pt idx="39">
                  <c:v>0.1002</c:v>
                </c:pt>
                <c:pt idx="40">
                  <c:v>0.10009999999999999</c:v>
                </c:pt>
                <c:pt idx="41">
                  <c:v>0.10050000000000001</c:v>
                </c:pt>
                <c:pt idx="42">
                  <c:v>0.1009</c:v>
                </c:pt>
                <c:pt idx="43">
                  <c:v>0.1008</c:v>
                </c:pt>
                <c:pt idx="44">
                  <c:v>0.10100000000000001</c:v>
                </c:pt>
                <c:pt idx="45">
                  <c:v>0.10059999999999999</c:v>
                </c:pt>
                <c:pt idx="46">
                  <c:v>0.1011</c:v>
                </c:pt>
                <c:pt idx="47">
                  <c:v>0.1009</c:v>
                </c:pt>
                <c:pt idx="48">
                  <c:v>0.1007</c:v>
                </c:pt>
                <c:pt idx="49">
                  <c:v>0.1003</c:v>
                </c:pt>
                <c:pt idx="50">
                  <c:v>9.9699999999999997E-2</c:v>
                </c:pt>
                <c:pt idx="51">
                  <c:v>9.9500000000000005E-2</c:v>
                </c:pt>
                <c:pt idx="52">
                  <c:v>9.8799999999999999E-2</c:v>
                </c:pt>
                <c:pt idx="53">
                  <c:v>9.8799999999999999E-2</c:v>
                </c:pt>
                <c:pt idx="54">
                  <c:v>9.8500000000000004E-2</c:v>
                </c:pt>
                <c:pt idx="55">
                  <c:v>9.8000000000000004E-2</c:v>
                </c:pt>
                <c:pt idx="56">
                  <c:v>9.7900000000000001E-2</c:v>
                </c:pt>
                <c:pt idx="57">
                  <c:v>9.7600000000000006E-2</c:v>
                </c:pt>
                <c:pt idx="58">
                  <c:v>9.7199999999999995E-2</c:v>
                </c:pt>
                <c:pt idx="59">
                  <c:v>9.7500000000000003E-2</c:v>
                </c:pt>
                <c:pt idx="60">
                  <c:v>9.74E-2</c:v>
                </c:pt>
                <c:pt idx="61">
                  <c:v>9.7500000000000003E-2</c:v>
                </c:pt>
                <c:pt idx="62">
                  <c:v>9.74E-2</c:v>
                </c:pt>
                <c:pt idx="63">
                  <c:v>9.7699999999999995E-2</c:v>
                </c:pt>
                <c:pt idx="64">
                  <c:v>9.8100000000000007E-2</c:v>
                </c:pt>
                <c:pt idx="65">
                  <c:v>9.8299999999999998E-2</c:v>
                </c:pt>
                <c:pt idx="66">
                  <c:v>9.9199999999999997E-2</c:v>
                </c:pt>
                <c:pt idx="67">
                  <c:v>9.9699999999999997E-2</c:v>
                </c:pt>
                <c:pt idx="68">
                  <c:v>0.1</c:v>
                </c:pt>
                <c:pt idx="69">
                  <c:v>0.10100000000000001</c:v>
                </c:pt>
                <c:pt idx="70">
                  <c:v>0.1012</c:v>
                </c:pt>
                <c:pt idx="71">
                  <c:v>0.1016</c:v>
                </c:pt>
                <c:pt idx="72">
                  <c:v>0.1027</c:v>
                </c:pt>
                <c:pt idx="73">
                  <c:v>0.10340000000000001</c:v>
                </c:pt>
                <c:pt idx="74">
                  <c:v>0.104</c:v>
                </c:pt>
                <c:pt idx="75">
                  <c:v>0.10489999999999999</c:v>
                </c:pt>
                <c:pt idx="76">
                  <c:v>0.1065</c:v>
                </c:pt>
                <c:pt idx="77">
                  <c:v>0.1075</c:v>
                </c:pt>
                <c:pt idx="78">
                  <c:v>0.108</c:v>
                </c:pt>
                <c:pt idx="79">
                  <c:v>0.1095</c:v>
                </c:pt>
                <c:pt idx="80">
                  <c:v>0.1106</c:v>
                </c:pt>
                <c:pt idx="81">
                  <c:v>0.1115</c:v>
                </c:pt>
                <c:pt idx="82">
                  <c:v>0.11269999999999999</c:v>
                </c:pt>
                <c:pt idx="83">
                  <c:v>0.114</c:v>
                </c:pt>
                <c:pt idx="84">
                  <c:v>0.1152</c:v>
                </c:pt>
                <c:pt idx="85">
                  <c:v>0.11650000000000001</c:v>
                </c:pt>
                <c:pt idx="86">
                  <c:v>0.1176</c:v>
                </c:pt>
                <c:pt idx="87">
                  <c:v>0.1188</c:v>
                </c:pt>
                <c:pt idx="88">
                  <c:v>0.11990000000000001</c:v>
                </c:pt>
                <c:pt idx="89">
                  <c:v>0.1207</c:v>
                </c:pt>
                <c:pt idx="90">
                  <c:v>0.12139999999999999</c:v>
                </c:pt>
                <c:pt idx="91">
                  <c:v>0.1221</c:v>
                </c:pt>
                <c:pt idx="92">
                  <c:v>0.12280000000000001</c:v>
                </c:pt>
                <c:pt idx="93">
                  <c:v>0.1239</c:v>
                </c:pt>
                <c:pt idx="94">
                  <c:v>0.1245</c:v>
                </c:pt>
                <c:pt idx="95">
                  <c:v>0.1249</c:v>
                </c:pt>
                <c:pt idx="96">
                  <c:v>0.12540000000000001</c:v>
                </c:pt>
                <c:pt idx="97">
                  <c:v>0.12570000000000001</c:v>
                </c:pt>
                <c:pt idx="98">
                  <c:v>0.12640000000000001</c:v>
                </c:pt>
                <c:pt idx="99">
                  <c:v>0.12690000000000001</c:v>
                </c:pt>
                <c:pt idx="100">
                  <c:v>0.12740000000000001</c:v>
                </c:pt>
                <c:pt idx="101">
                  <c:v>0.12839999999999999</c:v>
                </c:pt>
                <c:pt idx="102">
                  <c:v>0.12870000000000001</c:v>
                </c:pt>
                <c:pt idx="103">
                  <c:v>0.12939999999999999</c:v>
                </c:pt>
                <c:pt idx="104">
                  <c:v>0.13</c:v>
                </c:pt>
                <c:pt idx="105">
                  <c:v>0.13059999999999999</c:v>
                </c:pt>
                <c:pt idx="106">
                  <c:v>0.13070000000000001</c:v>
                </c:pt>
                <c:pt idx="107">
                  <c:v>0.1303</c:v>
                </c:pt>
                <c:pt idx="108">
                  <c:v>0.1303</c:v>
                </c:pt>
                <c:pt idx="109">
                  <c:v>0.12959999999999999</c:v>
                </c:pt>
                <c:pt idx="110">
                  <c:v>0.12839999999999999</c:v>
                </c:pt>
                <c:pt idx="111">
                  <c:v>0.12690000000000001</c:v>
                </c:pt>
                <c:pt idx="112">
                  <c:v>0.12520000000000001</c:v>
                </c:pt>
                <c:pt idx="113">
                  <c:v>0.12239999999999999</c:v>
                </c:pt>
                <c:pt idx="114">
                  <c:v>0.11940000000000001</c:v>
                </c:pt>
                <c:pt idx="115">
                  <c:v>0.11600000000000001</c:v>
                </c:pt>
                <c:pt idx="116">
                  <c:v>0.1119</c:v>
                </c:pt>
                <c:pt idx="117">
                  <c:v>0.1086</c:v>
                </c:pt>
                <c:pt idx="118">
                  <c:v>0.1043</c:v>
                </c:pt>
                <c:pt idx="119">
                  <c:v>0.1004</c:v>
                </c:pt>
                <c:pt idx="120">
                  <c:v>9.6299999999999997E-2</c:v>
                </c:pt>
                <c:pt idx="121">
                  <c:v>9.2200000000000004E-2</c:v>
                </c:pt>
                <c:pt idx="122">
                  <c:v>8.8800000000000004E-2</c:v>
                </c:pt>
                <c:pt idx="123">
                  <c:v>8.5300000000000001E-2</c:v>
                </c:pt>
                <c:pt idx="124">
                  <c:v>8.2299999999999998E-2</c:v>
                </c:pt>
                <c:pt idx="125">
                  <c:v>7.8799999999999995E-2</c:v>
                </c:pt>
                <c:pt idx="126">
                  <c:v>7.5800000000000006E-2</c:v>
                </c:pt>
                <c:pt idx="127">
                  <c:v>7.3700000000000002E-2</c:v>
                </c:pt>
                <c:pt idx="128">
                  <c:v>7.0999999999999994E-2</c:v>
                </c:pt>
                <c:pt idx="129">
                  <c:v>6.9000000000000006E-2</c:v>
                </c:pt>
                <c:pt idx="130">
                  <c:v>6.6699999999999995E-2</c:v>
                </c:pt>
                <c:pt idx="131">
                  <c:v>6.5199999999999994E-2</c:v>
                </c:pt>
                <c:pt idx="132">
                  <c:v>6.3299999999999995E-2</c:v>
                </c:pt>
                <c:pt idx="133">
                  <c:v>6.1400000000000003E-2</c:v>
                </c:pt>
                <c:pt idx="134">
                  <c:v>5.9900000000000002E-2</c:v>
                </c:pt>
                <c:pt idx="135">
                  <c:v>5.8700000000000002E-2</c:v>
                </c:pt>
                <c:pt idx="136">
                  <c:v>5.7200000000000001E-2</c:v>
                </c:pt>
                <c:pt idx="137">
                  <c:v>5.6000000000000001E-2</c:v>
                </c:pt>
                <c:pt idx="138">
                  <c:v>5.5300000000000002E-2</c:v>
                </c:pt>
                <c:pt idx="139">
                  <c:v>5.4100000000000002E-2</c:v>
                </c:pt>
                <c:pt idx="140">
                  <c:v>5.33E-2</c:v>
                </c:pt>
                <c:pt idx="141">
                  <c:v>5.2200000000000003E-2</c:v>
                </c:pt>
                <c:pt idx="142">
                  <c:v>5.1400000000000001E-2</c:v>
                </c:pt>
                <c:pt idx="143">
                  <c:v>5.0799999999999998E-2</c:v>
                </c:pt>
                <c:pt idx="144">
                  <c:v>0.05</c:v>
                </c:pt>
                <c:pt idx="145">
                  <c:v>4.9200000000000001E-2</c:v>
                </c:pt>
                <c:pt idx="146">
                  <c:v>4.8500000000000001E-2</c:v>
                </c:pt>
                <c:pt idx="147">
                  <c:v>4.7899999999999998E-2</c:v>
                </c:pt>
                <c:pt idx="148">
                  <c:v>4.7300000000000002E-2</c:v>
                </c:pt>
                <c:pt idx="149">
                  <c:v>4.6899999999999997E-2</c:v>
                </c:pt>
                <c:pt idx="150">
                  <c:v>4.6300000000000001E-2</c:v>
                </c:pt>
                <c:pt idx="151">
                  <c:v>4.6100000000000002E-2</c:v>
                </c:pt>
                <c:pt idx="152">
                  <c:v>4.58E-2</c:v>
                </c:pt>
                <c:pt idx="153">
                  <c:v>4.5199999999999997E-2</c:v>
                </c:pt>
                <c:pt idx="154">
                  <c:v>4.4999999999999998E-2</c:v>
                </c:pt>
                <c:pt idx="155">
                  <c:v>4.4499999999999998E-2</c:v>
                </c:pt>
                <c:pt idx="156">
                  <c:v>4.4299999999999999E-2</c:v>
                </c:pt>
                <c:pt idx="157">
                  <c:v>4.41E-2</c:v>
                </c:pt>
                <c:pt idx="158">
                  <c:v>4.3799999999999999E-2</c:v>
                </c:pt>
                <c:pt idx="159">
                  <c:v>4.3400000000000001E-2</c:v>
                </c:pt>
                <c:pt idx="160">
                  <c:v>4.3400000000000001E-2</c:v>
                </c:pt>
                <c:pt idx="161">
                  <c:v>4.3099999999999999E-2</c:v>
                </c:pt>
                <c:pt idx="162">
                  <c:v>4.2599999999999999E-2</c:v>
                </c:pt>
                <c:pt idx="163">
                  <c:v>4.2700000000000002E-2</c:v>
                </c:pt>
                <c:pt idx="164">
                  <c:v>4.24E-2</c:v>
                </c:pt>
                <c:pt idx="165">
                  <c:v>4.2299999999999997E-2</c:v>
                </c:pt>
                <c:pt idx="166">
                  <c:v>4.2299999999999997E-2</c:v>
                </c:pt>
                <c:pt idx="167">
                  <c:v>4.2000000000000003E-2</c:v>
                </c:pt>
                <c:pt idx="168">
                  <c:v>4.1799999999999997E-2</c:v>
                </c:pt>
                <c:pt idx="169">
                  <c:v>4.1399999999999999E-2</c:v>
                </c:pt>
                <c:pt idx="170">
                  <c:v>4.2099999999999999E-2</c:v>
                </c:pt>
                <c:pt idx="171">
                  <c:v>4.1700000000000001E-2</c:v>
                </c:pt>
                <c:pt idx="172">
                  <c:v>4.1500000000000002E-2</c:v>
                </c:pt>
                <c:pt idx="173">
                  <c:v>4.1500000000000002E-2</c:v>
                </c:pt>
                <c:pt idx="174">
                  <c:v>4.1399999999999999E-2</c:v>
                </c:pt>
                <c:pt idx="175">
                  <c:v>4.1200000000000001E-2</c:v>
                </c:pt>
                <c:pt idx="176">
                  <c:v>4.1500000000000002E-2</c:v>
                </c:pt>
                <c:pt idx="177">
                  <c:v>4.1500000000000002E-2</c:v>
                </c:pt>
                <c:pt idx="178">
                  <c:v>4.1099999999999998E-2</c:v>
                </c:pt>
                <c:pt idx="179">
                  <c:v>4.1300000000000003E-2</c:v>
                </c:pt>
                <c:pt idx="180">
                  <c:v>4.1500000000000002E-2</c:v>
                </c:pt>
                <c:pt idx="181">
                  <c:v>4.1500000000000002E-2</c:v>
                </c:pt>
                <c:pt idx="182">
                  <c:v>4.1300000000000003E-2</c:v>
                </c:pt>
                <c:pt idx="183">
                  <c:v>4.1399999999999999E-2</c:v>
                </c:pt>
                <c:pt idx="184">
                  <c:v>4.1399999999999999E-2</c:v>
                </c:pt>
                <c:pt idx="185">
                  <c:v>4.1500000000000002E-2</c:v>
                </c:pt>
                <c:pt idx="186">
                  <c:v>4.1300000000000003E-2</c:v>
                </c:pt>
                <c:pt idx="187">
                  <c:v>4.1300000000000003E-2</c:v>
                </c:pt>
                <c:pt idx="188">
                  <c:v>4.1799999999999997E-2</c:v>
                </c:pt>
                <c:pt idx="189">
                  <c:v>4.1799999999999997E-2</c:v>
                </c:pt>
                <c:pt idx="190">
                  <c:v>4.1700000000000001E-2</c:v>
                </c:pt>
                <c:pt idx="191">
                  <c:v>4.2000000000000003E-2</c:v>
                </c:pt>
                <c:pt idx="192">
                  <c:v>4.2200000000000001E-2</c:v>
                </c:pt>
                <c:pt idx="193">
                  <c:v>4.2299999999999997E-2</c:v>
                </c:pt>
                <c:pt idx="194">
                  <c:v>4.19E-2</c:v>
                </c:pt>
                <c:pt idx="195">
                  <c:v>4.2700000000000002E-2</c:v>
                </c:pt>
                <c:pt idx="196">
                  <c:v>4.2599999999999999E-2</c:v>
                </c:pt>
                <c:pt idx="197">
                  <c:v>4.2299999999999997E-2</c:v>
                </c:pt>
                <c:pt idx="198">
                  <c:v>4.2500000000000003E-2</c:v>
                </c:pt>
                <c:pt idx="199">
                  <c:v>4.2500000000000003E-2</c:v>
                </c:pt>
                <c:pt idx="200">
                  <c:v>4.2700000000000002E-2</c:v>
                </c:pt>
                <c:pt idx="201">
                  <c:v>4.2700000000000002E-2</c:v>
                </c:pt>
                <c:pt idx="202">
                  <c:v>4.2700000000000002E-2</c:v>
                </c:pt>
                <c:pt idx="203">
                  <c:v>4.2299999999999997E-2</c:v>
                </c:pt>
                <c:pt idx="204">
                  <c:v>4.2299999999999997E-2</c:v>
                </c:pt>
                <c:pt idx="205">
                  <c:v>4.2599999999999999E-2</c:v>
                </c:pt>
                <c:pt idx="206">
                  <c:v>4.3099999999999999E-2</c:v>
                </c:pt>
                <c:pt idx="207">
                  <c:v>4.2700000000000002E-2</c:v>
                </c:pt>
                <c:pt idx="208">
                  <c:v>4.2599999999999999E-2</c:v>
                </c:pt>
                <c:pt idx="209">
                  <c:v>4.2900000000000001E-2</c:v>
                </c:pt>
                <c:pt idx="210">
                  <c:v>4.2999999999999997E-2</c:v>
                </c:pt>
                <c:pt idx="211">
                  <c:v>4.2599999999999999E-2</c:v>
                </c:pt>
                <c:pt idx="212">
                  <c:v>4.2599999999999999E-2</c:v>
                </c:pt>
                <c:pt idx="213">
                  <c:v>4.2500000000000003E-2</c:v>
                </c:pt>
                <c:pt idx="214">
                  <c:v>4.2599999999999999E-2</c:v>
                </c:pt>
                <c:pt idx="215">
                  <c:v>4.2700000000000002E-2</c:v>
                </c:pt>
                <c:pt idx="216">
                  <c:v>4.2900000000000001E-2</c:v>
                </c:pt>
                <c:pt idx="217">
                  <c:v>4.2700000000000002E-2</c:v>
                </c:pt>
                <c:pt idx="218">
                  <c:v>4.2799999999999998E-2</c:v>
                </c:pt>
                <c:pt idx="219">
                  <c:v>4.2599999999999999E-2</c:v>
                </c:pt>
                <c:pt idx="220">
                  <c:v>4.2700000000000002E-2</c:v>
                </c:pt>
                <c:pt idx="221">
                  <c:v>4.2099999999999999E-2</c:v>
                </c:pt>
                <c:pt idx="222">
                  <c:v>4.24E-2</c:v>
                </c:pt>
                <c:pt idx="223">
                  <c:v>4.2500000000000003E-2</c:v>
                </c:pt>
                <c:pt idx="224">
                  <c:v>4.24E-2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F-284E-AB67-50C31F95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sheet'!$BF$54:$BF$279</c:f>
              <c:numCache>
                <c:formatCode>General</c:formatCode>
                <c:ptCount val="226"/>
                <c:pt idx="0">
                  <c:v>0.16039999999999999</c:v>
                </c:pt>
                <c:pt idx="1">
                  <c:v>0.15590000000000001</c:v>
                </c:pt>
                <c:pt idx="2">
                  <c:v>0.152</c:v>
                </c:pt>
                <c:pt idx="3">
                  <c:v>0.14829999999999999</c:v>
                </c:pt>
                <c:pt idx="4">
                  <c:v>0.14410000000000001</c:v>
                </c:pt>
                <c:pt idx="5">
                  <c:v>0.14030000000000001</c:v>
                </c:pt>
                <c:pt idx="6">
                  <c:v>0.13589999999999999</c:v>
                </c:pt>
                <c:pt idx="7">
                  <c:v>0.13200000000000001</c:v>
                </c:pt>
                <c:pt idx="8">
                  <c:v>0.12609999999999999</c:v>
                </c:pt>
                <c:pt idx="9">
                  <c:v>0.1197</c:v>
                </c:pt>
                <c:pt idx="10">
                  <c:v>0.113</c:v>
                </c:pt>
                <c:pt idx="11">
                  <c:v>0.1069</c:v>
                </c:pt>
                <c:pt idx="12">
                  <c:v>0.1018</c:v>
                </c:pt>
                <c:pt idx="13">
                  <c:v>9.8799999999999999E-2</c:v>
                </c:pt>
                <c:pt idx="14">
                  <c:v>9.6500000000000002E-2</c:v>
                </c:pt>
                <c:pt idx="15">
                  <c:v>9.4700000000000006E-2</c:v>
                </c:pt>
                <c:pt idx="16">
                  <c:v>9.3899999999999997E-2</c:v>
                </c:pt>
                <c:pt idx="17">
                  <c:v>9.2499999999999999E-2</c:v>
                </c:pt>
                <c:pt idx="18">
                  <c:v>9.2200000000000004E-2</c:v>
                </c:pt>
                <c:pt idx="19">
                  <c:v>9.1700000000000004E-2</c:v>
                </c:pt>
                <c:pt idx="20">
                  <c:v>9.1399999999999995E-2</c:v>
                </c:pt>
                <c:pt idx="21">
                  <c:v>9.1300000000000006E-2</c:v>
                </c:pt>
                <c:pt idx="22">
                  <c:v>9.1300000000000006E-2</c:v>
                </c:pt>
                <c:pt idx="23">
                  <c:v>9.1200000000000003E-2</c:v>
                </c:pt>
                <c:pt idx="24">
                  <c:v>9.1600000000000001E-2</c:v>
                </c:pt>
                <c:pt idx="25">
                  <c:v>9.1600000000000001E-2</c:v>
                </c:pt>
                <c:pt idx="26">
                  <c:v>9.2100000000000001E-2</c:v>
                </c:pt>
                <c:pt idx="27">
                  <c:v>9.2299999999999993E-2</c:v>
                </c:pt>
                <c:pt idx="28">
                  <c:v>9.2999999999999999E-2</c:v>
                </c:pt>
                <c:pt idx="29">
                  <c:v>9.3100000000000002E-2</c:v>
                </c:pt>
                <c:pt idx="30">
                  <c:v>9.3399999999999997E-2</c:v>
                </c:pt>
                <c:pt idx="31">
                  <c:v>9.4100000000000003E-2</c:v>
                </c:pt>
                <c:pt idx="32">
                  <c:v>9.4500000000000001E-2</c:v>
                </c:pt>
                <c:pt idx="33">
                  <c:v>9.5200000000000007E-2</c:v>
                </c:pt>
                <c:pt idx="34">
                  <c:v>9.5799999999999996E-2</c:v>
                </c:pt>
                <c:pt idx="35">
                  <c:v>9.6299999999999997E-2</c:v>
                </c:pt>
                <c:pt idx="36">
                  <c:v>9.6799999999999997E-2</c:v>
                </c:pt>
                <c:pt idx="37">
                  <c:v>9.7100000000000006E-2</c:v>
                </c:pt>
                <c:pt idx="38">
                  <c:v>9.7600000000000006E-2</c:v>
                </c:pt>
                <c:pt idx="39">
                  <c:v>9.8000000000000004E-2</c:v>
                </c:pt>
                <c:pt idx="40">
                  <c:v>9.7799999999999998E-2</c:v>
                </c:pt>
                <c:pt idx="41">
                  <c:v>9.8299999999999998E-2</c:v>
                </c:pt>
                <c:pt idx="42">
                  <c:v>9.8699999999999996E-2</c:v>
                </c:pt>
                <c:pt idx="43">
                  <c:v>9.8699999999999996E-2</c:v>
                </c:pt>
                <c:pt idx="44">
                  <c:v>9.8799999999999999E-2</c:v>
                </c:pt>
                <c:pt idx="45">
                  <c:v>9.8400000000000001E-2</c:v>
                </c:pt>
                <c:pt idx="46">
                  <c:v>9.9000000000000005E-2</c:v>
                </c:pt>
                <c:pt idx="47">
                  <c:v>9.8900000000000002E-2</c:v>
                </c:pt>
                <c:pt idx="48">
                  <c:v>9.8599999999999993E-2</c:v>
                </c:pt>
                <c:pt idx="49">
                  <c:v>9.7900000000000001E-2</c:v>
                </c:pt>
                <c:pt idx="50">
                  <c:v>9.7500000000000003E-2</c:v>
                </c:pt>
                <c:pt idx="51">
                  <c:v>9.7500000000000003E-2</c:v>
                </c:pt>
                <c:pt idx="52">
                  <c:v>9.6500000000000002E-2</c:v>
                </c:pt>
                <c:pt idx="53">
                  <c:v>9.6100000000000005E-2</c:v>
                </c:pt>
                <c:pt idx="54">
                  <c:v>9.5899999999999999E-2</c:v>
                </c:pt>
                <c:pt idx="55">
                  <c:v>9.5600000000000004E-2</c:v>
                </c:pt>
                <c:pt idx="56">
                  <c:v>9.5299999999999996E-2</c:v>
                </c:pt>
                <c:pt idx="57">
                  <c:v>9.5000000000000001E-2</c:v>
                </c:pt>
                <c:pt idx="58">
                  <c:v>9.4700000000000006E-2</c:v>
                </c:pt>
                <c:pt idx="59">
                  <c:v>9.4500000000000001E-2</c:v>
                </c:pt>
                <c:pt idx="60">
                  <c:v>9.4600000000000004E-2</c:v>
                </c:pt>
                <c:pt idx="61">
                  <c:v>9.4600000000000004E-2</c:v>
                </c:pt>
                <c:pt idx="62">
                  <c:v>9.4600000000000004E-2</c:v>
                </c:pt>
                <c:pt idx="63">
                  <c:v>9.4700000000000006E-2</c:v>
                </c:pt>
                <c:pt idx="64">
                  <c:v>9.5000000000000001E-2</c:v>
                </c:pt>
                <c:pt idx="65">
                  <c:v>9.5799999999999996E-2</c:v>
                </c:pt>
                <c:pt idx="66">
                  <c:v>9.6199999999999994E-2</c:v>
                </c:pt>
                <c:pt idx="67">
                  <c:v>9.7000000000000003E-2</c:v>
                </c:pt>
                <c:pt idx="68">
                  <c:v>9.7299999999999998E-2</c:v>
                </c:pt>
                <c:pt idx="69">
                  <c:v>9.8199999999999996E-2</c:v>
                </c:pt>
                <c:pt idx="70">
                  <c:v>9.8400000000000001E-2</c:v>
                </c:pt>
                <c:pt idx="71">
                  <c:v>9.9099999999999994E-2</c:v>
                </c:pt>
                <c:pt idx="72">
                  <c:v>0.1</c:v>
                </c:pt>
                <c:pt idx="73">
                  <c:v>0.1009</c:v>
                </c:pt>
                <c:pt idx="74">
                  <c:v>0.1014</c:v>
                </c:pt>
                <c:pt idx="75">
                  <c:v>0.1024</c:v>
                </c:pt>
                <c:pt idx="76">
                  <c:v>0.1033</c:v>
                </c:pt>
                <c:pt idx="77">
                  <c:v>0.1046</c:v>
                </c:pt>
                <c:pt idx="78">
                  <c:v>0.1056</c:v>
                </c:pt>
                <c:pt idx="79">
                  <c:v>0.10680000000000001</c:v>
                </c:pt>
                <c:pt idx="80">
                  <c:v>0.10780000000000001</c:v>
                </c:pt>
                <c:pt idx="81">
                  <c:v>0.109</c:v>
                </c:pt>
                <c:pt idx="82">
                  <c:v>0.11020000000000001</c:v>
                </c:pt>
                <c:pt idx="83">
                  <c:v>0.1113</c:v>
                </c:pt>
                <c:pt idx="84">
                  <c:v>0.1125</c:v>
                </c:pt>
                <c:pt idx="85">
                  <c:v>0.1138</c:v>
                </c:pt>
                <c:pt idx="86">
                  <c:v>0.11509999999999999</c:v>
                </c:pt>
                <c:pt idx="87">
                  <c:v>0.1164</c:v>
                </c:pt>
                <c:pt idx="88">
                  <c:v>0.11749999999999999</c:v>
                </c:pt>
                <c:pt idx="89">
                  <c:v>0.11840000000000001</c:v>
                </c:pt>
                <c:pt idx="90">
                  <c:v>0.1193</c:v>
                </c:pt>
                <c:pt idx="91">
                  <c:v>0.1197</c:v>
                </c:pt>
                <c:pt idx="92">
                  <c:v>0.1205</c:v>
                </c:pt>
                <c:pt idx="93">
                  <c:v>0.1216</c:v>
                </c:pt>
                <c:pt idx="94">
                  <c:v>0.12230000000000001</c:v>
                </c:pt>
                <c:pt idx="95">
                  <c:v>0.12280000000000001</c:v>
                </c:pt>
                <c:pt idx="96">
                  <c:v>0.1236</c:v>
                </c:pt>
                <c:pt idx="97">
                  <c:v>0.12379999999999999</c:v>
                </c:pt>
                <c:pt idx="98">
                  <c:v>0.12429999999999999</c:v>
                </c:pt>
                <c:pt idx="99">
                  <c:v>0.125</c:v>
                </c:pt>
                <c:pt idx="100">
                  <c:v>0.12590000000000001</c:v>
                </c:pt>
                <c:pt idx="101">
                  <c:v>0.1265</c:v>
                </c:pt>
                <c:pt idx="102">
                  <c:v>0.12720000000000001</c:v>
                </c:pt>
                <c:pt idx="103">
                  <c:v>0.12790000000000001</c:v>
                </c:pt>
                <c:pt idx="104">
                  <c:v>0.1285</c:v>
                </c:pt>
                <c:pt idx="105">
                  <c:v>0.12909999999999999</c:v>
                </c:pt>
                <c:pt idx="106">
                  <c:v>0.12939999999999999</c:v>
                </c:pt>
                <c:pt idx="107">
                  <c:v>0.12909999999999999</c:v>
                </c:pt>
                <c:pt idx="108">
                  <c:v>0.129</c:v>
                </c:pt>
                <c:pt idx="109">
                  <c:v>0.1283</c:v>
                </c:pt>
                <c:pt idx="110">
                  <c:v>0.12690000000000001</c:v>
                </c:pt>
                <c:pt idx="111">
                  <c:v>0.12540000000000001</c:v>
                </c:pt>
                <c:pt idx="112">
                  <c:v>0.1237</c:v>
                </c:pt>
                <c:pt idx="113">
                  <c:v>0.1211</c:v>
                </c:pt>
                <c:pt idx="114">
                  <c:v>0.1183</c:v>
                </c:pt>
                <c:pt idx="115">
                  <c:v>0.1147</c:v>
                </c:pt>
                <c:pt idx="116">
                  <c:v>0.11070000000000001</c:v>
                </c:pt>
                <c:pt idx="117">
                  <c:v>0.1069</c:v>
                </c:pt>
                <c:pt idx="118">
                  <c:v>0.1026</c:v>
                </c:pt>
                <c:pt idx="119">
                  <c:v>9.8599999999999993E-2</c:v>
                </c:pt>
                <c:pt idx="120">
                  <c:v>9.4700000000000006E-2</c:v>
                </c:pt>
                <c:pt idx="121">
                  <c:v>9.0800000000000006E-2</c:v>
                </c:pt>
                <c:pt idx="122">
                  <c:v>8.6999999999999994E-2</c:v>
                </c:pt>
                <c:pt idx="123">
                  <c:v>8.3299999999999999E-2</c:v>
                </c:pt>
                <c:pt idx="124">
                  <c:v>8.0699999999999994E-2</c:v>
                </c:pt>
                <c:pt idx="125">
                  <c:v>7.6999999999999999E-2</c:v>
                </c:pt>
                <c:pt idx="126">
                  <c:v>7.4300000000000005E-2</c:v>
                </c:pt>
                <c:pt idx="127">
                  <c:v>7.17E-2</c:v>
                </c:pt>
                <c:pt idx="128">
                  <c:v>6.93E-2</c:v>
                </c:pt>
                <c:pt idx="129">
                  <c:v>6.7100000000000007E-2</c:v>
                </c:pt>
                <c:pt idx="130">
                  <c:v>6.5199999999999994E-2</c:v>
                </c:pt>
                <c:pt idx="131">
                  <c:v>6.3399999999999998E-2</c:v>
                </c:pt>
                <c:pt idx="132">
                  <c:v>6.1699999999999998E-2</c:v>
                </c:pt>
                <c:pt idx="133">
                  <c:v>6.0100000000000001E-2</c:v>
                </c:pt>
                <c:pt idx="134">
                  <c:v>5.8599999999999999E-2</c:v>
                </c:pt>
                <c:pt idx="135">
                  <c:v>5.7200000000000001E-2</c:v>
                </c:pt>
                <c:pt idx="136">
                  <c:v>5.6000000000000001E-2</c:v>
                </c:pt>
                <c:pt idx="137">
                  <c:v>5.4699999999999999E-2</c:v>
                </c:pt>
                <c:pt idx="138">
                  <c:v>5.3800000000000001E-2</c:v>
                </c:pt>
                <c:pt idx="139">
                  <c:v>5.28E-2</c:v>
                </c:pt>
                <c:pt idx="140">
                  <c:v>5.2200000000000003E-2</c:v>
                </c:pt>
                <c:pt idx="141">
                  <c:v>5.1400000000000001E-2</c:v>
                </c:pt>
                <c:pt idx="142">
                  <c:v>5.0299999999999997E-2</c:v>
                </c:pt>
                <c:pt idx="143">
                  <c:v>4.9700000000000001E-2</c:v>
                </c:pt>
                <c:pt idx="144">
                  <c:v>4.9200000000000001E-2</c:v>
                </c:pt>
                <c:pt idx="145">
                  <c:v>4.8099999999999997E-2</c:v>
                </c:pt>
                <c:pt idx="146">
                  <c:v>4.7699999999999999E-2</c:v>
                </c:pt>
                <c:pt idx="147">
                  <c:v>4.7199999999999999E-2</c:v>
                </c:pt>
                <c:pt idx="148">
                  <c:v>4.6699999999999998E-2</c:v>
                </c:pt>
                <c:pt idx="149">
                  <c:v>4.6399999999999997E-2</c:v>
                </c:pt>
                <c:pt idx="150">
                  <c:v>4.58E-2</c:v>
                </c:pt>
                <c:pt idx="151">
                  <c:v>4.5699999999999998E-2</c:v>
                </c:pt>
                <c:pt idx="152">
                  <c:v>4.5199999999999997E-2</c:v>
                </c:pt>
                <c:pt idx="153">
                  <c:v>4.48E-2</c:v>
                </c:pt>
                <c:pt idx="154">
                  <c:v>4.4600000000000001E-2</c:v>
                </c:pt>
                <c:pt idx="155">
                  <c:v>4.4499999999999998E-2</c:v>
                </c:pt>
                <c:pt idx="156">
                  <c:v>4.3799999999999999E-2</c:v>
                </c:pt>
                <c:pt idx="157">
                  <c:v>4.3700000000000003E-2</c:v>
                </c:pt>
                <c:pt idx="158">
                  <c:v>4.3400000000000001E-2</c:v>
                </c:pt>
                <c:pt idx="159">
                  <c:v>4.3400000000000001E-2</c:v>
                </c:pt>
                <c:pt idx="160">
                  <c:v>4.2999999999999997E-2</c:v>
                </c:pt>
                <c:pt idx="161">
                  <c:v>4.2799999999999998E-2</c:v>
                </c:pt>
                <c:pt idx="162">
                  <c:v>4.2500000000000003E-2</c:v>
                </c:pt>
                <c:pt idx="163">
                  <c:v>4.2599999999999999E-2</c:v>
                </c:pt>
                <c:pt idx="164">
                  <c:v>4.2299999999999997E-2</c:v>
                </c:pt>
                <c:pt idx="165">
                  <c:v>4.2200000000000001E-2</c:v>
                </c:pt>
                <c:pt idx="166">
                  <c:v>4.24E-2</c:v>
                </c:pt>
                <c:pt idx="167">
                  <c:v>4.2000000000000003E-2</c:v>
                </c:pt>
                <c:pt idx="168">
                  <c:v>4.19E-2</c:v>
                </c:pt>
                <c:pt idx="169">
                  <c:v>4.1399999999999999E-2</c:v>
                </c:pt>
                <c:pt idx="170">
                  <c:v>4.19E-2</c:v>
                </c:pt>
                <c:pt idx="171">
                  <c:v>4.19E-2</c:v>
                </c:pt>
                <c:pt idx="172">
                  <c:v>4.1500000000000002E-2</c:v>
                </c:pt>
                <c:pt idx="173">
                  <c:v>4.1599999999999998E-2</c:v>
                </c:pt>
                <c:pt idx="174">
                  <c:v>4.1500000000000002E-2</c:v>
                </c:pt>
                <c:pt idx="175">
                  <c:v>4.1000000000000002E-2</c:v>
                </c:pt>
                <c:pt idx="176">
                  <c:v>4.1500000000000002E-2</c:v>
                </c:pt>
                <c:pt idx="177">
                  <c:v>4.1500000000000002E-2</c:v>
                </c:pt>
                <c:pt idx="178">
                  <c:v>4.1300000000000003E-2</c:v>
                </c:pt>
                <c:pt idx="179">
                  <c:v>4.1200000000000001E-2</c:v>
                </c:pt>
                <c:pt idx="180">
                  <c:v>4.1500000000000002E-2</c:v>
                </c:pt>
                <c:pt idx="181">
                  <c:v>4.1399999999999999E-2</c:v>
                </c:pt>
                <c:pt idx="182">
                  <c:v>4.1300000000000003E-2</c:v>
                </c:pt>
                <c:pt idx="183">
                  <c:v>4.1799999999999997E-2</c:v>
                </c:pt>
                <c:pt idx="184">
                  <c:v>4.1300000000000003E-2</c:v>
                </c:pt>
                <c:pt idx="185">
                  <c:v>4.1599999999999998E-2</c:v>
                </c:pt>
                <c:pt idx="186">
                  <c:v>4.1599999999999998E-2</c:v>
                </c:pt>
                <c:pt idx="187">
                  <c:v>4.1500000000000002E-2</c:v>
                </c:pt>
                <c:pt idx="188">
                  <c:v>4.1500000000000002E-2</c:v>
                </c:pt>
                <c:pt idx="189">
                  <c:v>4.1599999999999998E-2</c:v>
                </c:pt>
                <c:pt idx="190">
                  <c:v>4.19E-2</c:v>
                </c:pt>
                <c:pt idx="191">
                  <c:v>4.19E-2</c:v>
                </c:pt>
                <c:pt idx="192">
                  <c:v>4.2099999999999999E-2</c:v>
                </c:pt>
                <c:pt idx="193">
                  <c:v>4.2299999999999997E-2</c:v>
                </c:pt>
                <c:pt idx="194">
                  <c:v>4.2099999999999999E-2</c:v>
                </c:pt>
                <c:pt idx="195">
                  <c:v>4.2599999999999999E-2</c:v>
                </c:pt>
                <c:pt idx="196">
                  <c:v>4.2900000000000001E-2</c:v>
                </c:pt>
                <c:pt idx="197">
                  <c:v>4.24E-2</c:v>
                </c:pt>
                <c:pt idx="198">
                  <c:v>4.24E-2</c:v>
                </c:pt>
                <c:pt idx="199">
                  <c:v>4.2500000000000003E-2</c:v>
                </c:pt>
                <c:pt idx="200">
                  <c:v>4.2500000000000003E-2</c:v>
                </c:pt>
                <c:pt idx="201">
                  <c:v>4.2500000000000003E-2</c:v>
                </c:pt>
                <c:pt idx="202">
                  <c:v>4.2500000000000003E-2</c:v>
                </c:pt>
                <c:pt idx="203">
                  <c:v>4.2599999999999999E-2</c:v>
                </c:pt>
                <c:pt idx="204">
                  <c:v>4.2500000000000003E-2</c:v>
                </c:pt>
                <c:pt idx="205">
                  <c:v>4.2799999999999998E-2</c:v>
                </c:pt>
                <c:pt idx="206">
                  <c:v>4.3200000000000002E-2</c:v>
                </c:pt>
                <c:pt idx="207">
                  <c:v>4.3099999999999999E-2</c:v>
                </c:pt>
                <c:pt idx="208">
                  <c:v>4.2799999999999998E-2</c:v>
                </c:pt>
                <c:pt idx="209">
                  <c:v>4.3200000000000002E-2</c:v>
                </c:pt>
                <c:pt idx="210">
                  <c:v>4.3200000000000002E-2</c:v>
                </c:pt>
                <c:pt idx="211">
                  <c:v>4.3099999999999999E-2</c:v>
                </c:pt>
                <c:pt idx="212">
                  <c:v>4.2599999999999999E-2</c:v>
                </c:pt>
                <c:pt idx="213">
                  <c:v>4.2799999999999998E-2</c:v>
                </c:pt>
                <c:pt idx="214">
                  <c:v>4.2900000000000001E-2</c:v>
                </c:pt>
                <c:pt idx="215">
                  <c:v>4.2900000000000001E-2</c:v>
                </c:pt>
                <c:pt idx="216">
                  <c:v>4.3099999999999999E-2</c:v>
                </c:pt>
                <c:pt idx="217">
                  <c:v>4.2299999999999997E-2</c:v>
                </c:pt>
                <c:pt idx="218">
                  <c:v>4.2500000000000003E-2</c:v>
                </c:pt>
                <c:pt idx="219">
                  <c:v>4.2500000000000003E-2</c:v>
                </c:pt>
                <c:pt idx="220">
                  <c:v>4.2799999999999998E-2</c:v>
                </c:pt>
                <c:pt idx="221">
                  <c:v>4.24E-2</c:v>
                </c:pt>
                <c:pt idx="222">
                  <c:v>4.2599999999999999E-2</c:v>
                </c:pt>
                <c:pt idx="223">
                  <c:v>4.2500000000000003E-2</c:v>
                </c:pt>
                <c:pt idx="224">
                  <c:v>4.2900000000000001E-2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8-6548-99E6-7B249985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sheet'!$BG$54:$BG$279</c:f>
              <c:numCache>
                <c:formatCode>General</c:formatCode>
                <c:ptCount val="226"/>
                <c:pt idx="0">
                  <c:v>0.1714</c:v>
                </c:pt>
                <c:pt idx="1">
                  <c:v>0.16650000000000001</c:v>
                </c:pt>
                <c:pt idx="2">
                  <c:v>0.16209999999999999</c:v>
                </c:pt>
                <c:pt idx="3">
                  <c:v>0.15770000000000001</c:v>
                </c:pt>
                <c:pt idx="4">
                  <c:v>0.1532</c:v>
                </c:pt>
                <c:pt idx="5">
                  <c:v>0.1484</c:v>
                </c:pt>
                <c:pt idx="6">
                  <c:v>0.14399999999999999</c:v>
                </c:pt>
                <c:pt idx="7">
                  <c:v>0.1396</c:v>
                </c:pt>
                <c:pt idx="8">
                  <c:v>0.13339999999999999</c:v>
                </c:pt>
                <c:pt idx="9">
                  <c:v>0.1268</c:v>
                </c:pt>
                <c:pt idx="10">
                  <c:v>0.1192</c:v>
                </c:pt>
                <c:pt idx="11">
                  <c:v>0.1125</c:v>
                </c:pt>
                <c:pt idx="12">
                  <c:v>0.1076</c:v>
                </c:pt>
                <c:pt idx="13">
                  <c:v>0.1037</c:v>
                </c:pt>
                <c:pt idx="14">
                  <c:v>0.1012</c:v>
                </c:pt>
                <c:pt idx="15">
                  <c:v>9.9400000000000002E-2</c:v>
                </c:pt>
                <c:pt idx="16">
                  <c:v>9.8000000000000004E-2</c:v>
                </c:pt>
                <c:pt idx="17">
                  <c:v>9.6699999999999994E-2</c:v>
                </c:pt>
                <c:pt idx="18">
                  <c:v>9.6000000000000002E-2</c:v>
                </c:pt>
                <c:pt idx="19">
                  <c:v>9.5399999999999999E-2</c:v>
                </c:pt>
                <c:pt idx="20">
                  <c:v>9.4700000000000006E-2</c:v>
                </c:pt>
                <c:pt idx="21">
                  <c:v>9.4700000000000006E-2</c:v>
                </c:pt>
                <c:pt idx="22">
                  <c:v>9.4799999999999995E-2</c:v>
                </c:pt>
                <c:pt idx="23">
                  <c:v>9.4399999999999998E-2</c:v>
                </c:pt>
                <c:pt idx="24">
                  <c:v>9.4299999999999995E-2</c:v>
                </c:pt>
                <c:pt idx="25">
                  <c:v>9.4399999999999998E-2</c:v>
                </c:pt>
                <c:pt idx="26">
                  <c:v>9.4500000000000001E-2</c:v>
                </c:pt>
                <c:pt idx="27">
                  <c:v>9.4500000000000001E-2</c:v>
                </c:pt>
                <c:pt idx="28">
                  <c:v>9.5100000000000004E-2</c:v>
                </c:pt>
                <c:pt idx="29">
                  <c:v>9.5100000000000004E-2</c:v>
                </c:pt>
                <c:pt idx="30">
                  <c:v>9.5500000000000002E-2</c:v>
                </c:pt>
                <c:pt idx="31">
                  <c:v>9.5600000000000004E-2</c:v>
                </c:pt>
                <c:pt idx="32">
                  <c:v>9.6000000000000002E-2</c:v>
                </c:pt>
                <c:pt idx="33">
                  <c:v>9.6500000000000002E-2</c:v>
                </c:pt>
                <c:pt idx="34">
                  <c:v>9.7000000000000003E-2</c:v>
                </c:pt>
                <c:pt idx="35">
                  <c:v>9.74E-2</c:v>
                </c:pt>
                <c:pt idx="36">
                  <c:v>9.7799999999999998E-2</c:v>
                </c:pt>
                <c:pt idx="37">
                  <c:v>9.8199999999999996E-2</c:v>
                </c:pt>
                <c:pt idx="38">
                  <c:v>9.8900000000000002E-2</c:v>
                </c:pt>
                <c:pt idx="39">
                  <c:v>9.9400000000000002E-2</c:v>
                </c:pt>
                <c:pt idx="40">
                  <c:v>9.9099999999999994E-2</c:v>
                </c:pt>
                <c:pt idx="41">
                  <c:v>9.9500000000000005E-2</c:v>
                </c:pt>
                <c:pt idx="42">
                  <c:v>9.9599999999999994E-2</c:v>
                </c:pt>
                <c:pt idx="43">
                  <c:v>9.9599999999999994E-2</c:v>
                </c:pt>
                <c:pt idx="44">
                  <c:v>9.9699999999999997E-2</c:v>
                </c:pt>
                <c:pt idx="45">
                  <c:v>9.9400000000000002E-2</c:v>
                </c:pt>
                <c:pt idx="46">
                  <c:v>0.1002</c:v>
                </c:pt>
                <c:pt idx="47">
                  <c:v>9.98E-2</c:v>
                </c:pt>
                <c:pt idx="48">
                  <c:v>9.9299999999999999E-2</c:v>
                </c:pt>
                <c:pt idx="49">
                  <c:v>9.9000000000000005E-2</c:v>
                </c:pt>
                <c:pt idx="50">
                  <c:v>9.8599999999999993E-2</c:v>
                </c:pt>
                <c:pt idx="51">
                  <c:v>9.8299999999999998E-2</c:v>
                </c:pt>
                <c:pt idx="52">
                  <c:v>9.7500000000000003E-2</c:v>
                </c:pt>
                <c:pt idx="53">
                  <c:v>9.7299999999999998E-2</c:v>
                </c:pt>
                <c:pt idx="54">
                  <c:v>9.7000000000000003E-2</c:v>
                </c:pt>
                <c:pt idx="55">
                  <c:v>9.7000000000000003E-2</c:v>
                </c:pt>
                <c:pt idx="56">
                  <c:v>9.6500000000000002E-2</c:v>
                </c:pt>
                <c:pt idx="57">
                  <c:v>9.6500000000000002E-2</c:v>
                </c:pt>
                <c:pt idx="58">
                  <c:v>9.5799999999999996E-2</c:v>
                </c:pt>
                <c:pt idx="59">
                  <c:v>9.6199999999999994E-2</c:v>
                </c:pt>
                <c:pt idx="60">
                  <c:v>9.6000000000000002E-2</c:v>
                </c:pt>
                <c:pt idx="61">
                  <c:v>9.5899999999999999E-2</c:v>
                </c:pt>
                <c:pt idx="62">
                  <c:v>9.5899999999999999E-2</c:v>
                </c:pt>
                <c:pt idx="63">
                  <c:v>9.6000000000000002E-2</c:v>
                </c:pt>
                <c:pt idx="64">
                  <c:v>9.6600000000000005E-2</c:v>
                </c:pt>
                <c:pt idx="65">
                  <c:v>9.6699999999999994E-2</c:v>
                </c:pt>
                <c:pt idx="66">
                  <c:v>9.74E-2</c:v>
                </c:pt>
                <c:pt idx="67">
                  <c:v>9.8299999999999998E-2</c:v>
                </c:pt>
                <c:pt idx="68">
                  <c:v>9.8699999999999996E-2</c:v>
                </c:pt>
                <c:pt idx="69">
                  <c:v>9.9400000000000002E-2</c:v>
                </c:pt>
                <c:pt idx="70">
                  <c:v>9.9599999999999994E-2</c:v>
                </c:pt>
                <c:pt idx="71">
                  <c:v>0.1002</c:v>
                </c:pt>
                <c:pt idx="72">
                  <c:v>0.10100000000000001</c:v>
                </c:pt>
                <c:pt idx="73">
                  <c:v>0.1017</c:v>
                </c:pt>
                <c:pt idx="74">
                  <c:v>0.1026</c:v>
                </c:pt>
                <c:pt idx="75">
                  <c:v>0.10349999999999999</c:v>
                </c:pt>
                <c:pt idx="76">
                  <c:v>0.1045</c:v>
                </c:pt>
                <c:pt idx="77">
                  <c:v>0.10580000000000001</c:v>
                </c:pt>
                <c:pt idx="78">
                  <c:v>0.1066</c:v>
                </c:pt>
                <c:pt idx="79">
                  <c:v>0.1081</c:v>
                </c:pt>
                <c:pt idx="80">
                  <c:v>0.10879999999999999</c:v>
                </c:pt>
                <c:pt idx="81">
                  <c:v>0.1099</c:v>
                </c:pt>
                <c:pt idx="82">
                  <c:v>0.111</c:v>
                </c:pt>
                <c:pt idx="83">
                  <c:v>0.1119</c:v>
                </c:pt>
                <c:pt idx="84">
                  <c:v>0.1135</c:v>
                </c:pt>
                <c:pt idx="85">
                  <c:v>0.1147</c:v>
                </c:pt>
                <c:pt idx="86">
                  <c:v>0.1158</c:v>
                </c:pt>
                <c:pt idx="87">
                  <c:v>0.11700000000000001</c:v>
                </c:pt>
                <c:pt idx="88">
                  <c:v>0.1181</c:v>
                </c:pt>
                <c:pt idx="89">
                  <c:v>0.11890000000000001</c:v>
                </c:pt>
                <c:pt idx="90">
                  <c:v>0.1197</c:v>
                </c:pt>
                <c:pt idx="91">
                  <c:v>0.12039999999999999</c:v>
                </c:pt>
                <c:pt idx="92">
                  <c:v>0.121</c:v>
                </c:pt>
                <c:pt idx="93">
                  <c:v>0.12180000000000001</c:v>
                </c:pt>
                <c:pt idx="94">
                  <c:v>0.1225</c:v>
                </c:pt>
                <c:pt idx="95">
                  <c:v>0.12330000000000001</c:v>
                </c:pt>
                <c:pt idx="96">
                  <c:v>0.1236</c:v>
                </c:pt>
                <c:pt idx="97">
                  <c:v>0.124</c:v>
                </c:pt>
                <c:pt idx="98">
                  <c:v>0.12470000000000001</c:v>
                </c:pt>
                <c:pt idx="99">
                  <c:v>0.12529999999999999</c:v>
                </c:pt>
                <c:pt idx="100">
                  <c:v>0.12590000000000001</c:v>
                </c:pt>
                <c:pt idx="101">
                  <c:v>0.1268</c:v>
                </c:pt>
                <c:pt idx="102">
                  <c:v>0.12690000000000001</c:v>
                </c:pt>
                <c:pt idx="103">
                  <c:v>0.1278</c:v>
                </c:pt>
                <c:pt idx="104">
                  <c:v>0.12839999999999999</c:v>
                </c:pt>
                <c:pt idx="105">
                  <c:v>0.12889999999999999</c:v>
                </c:pt>
                <c:pt idx="106">
                  <c:v>0.12909999999999999</c:v>
                </c:pt>
                <c:pt idx="107">
                  <c:v>0.12859999999999999</c:v>
                </c:pt>
                <c:pt idx="108">
                  <c:v>0.12839999999999999</c:v>
                </c:pt>
                <c:pt idx="109">
                  <c:v>0.1278</c:v>
                </c:pt>
                <c:pt idx="110">
                  <c:v>0.12690000000000001</c:v>
                </c:pt>
                <c:pt idx="111">
                  <c:v>0.12529999999999999</c:v>
                </c:pt>
                <c:pt idx="112">
                  <c:v>0.1235</c:v>
                </c:pt>
                <c:pt idx="113">
                  <c:v>0.121</c:v>
                </c:pt>
                <c:pt idx="114">
                  <c:v>0.1181</c:v>
                </c:pt>
                <c:pt idx="115">
                  <c:v>0.1144</c:v>
                </c:pt>
                <c:pt idx="116">
                  <c:v>0.111</c:v>
                </c:pt>
                <c:pt idx="117">
                  <c:v>0.107</c:v>
                </c:pt>
                <c:pt idx="118">
                  <c:v>0.1032</c:v>
                </c:pt>
                <c:pt idx="119">
                  <c:v>9.9099999999999994E-2</c:v>
                </c:pt>
                <c:pt idx="120">
                  <c:v>9.5200000000000007E-2</c:v>
                </c:pt>
                <c:pt idx="121">
                  <c:v>9.1499999999999998E-2</c:v>
                </c:pt>
                <c:pt idx="122">
                  <c:v>8.7599999999999997E-2</c:v>
                </c:pt>
                <c:pt idx="123">
                  <c:v>8.4199999999999997E-2</c:v>
                </c:pt>
                <c:pt idx="124">
                  <c:v>8.1199999999999994E-2</c:v>
                </c:pt>
                <c:pt idx="125">
                  <c:v>7.7899999999999997E-2</c:v>
                </c:pt>
                <c:pt idx="126">
                  <c:v>7.51E-2</c:v>
                </c:pt>
                <c:pt idx="127">
                  <c:v>7.2800000000000004E-2</c:v>
                </c:pt>
                <c:pt idx="128">
                  <c:v>7.0400000000000004E-2</c:v>
                </c:pt>
                <c:pt idx="129">
                  <c:v>6.8099999999999994E-2</c:v>
                </c:pt>
                <c:pt idx="130">
                  <c:v>6.6199999999999995E-2</c:v>
                </c:pt>
                <c:pt idx="131">
                  <c:v>6.4500000000000002E-2</c:v>
                </c:pt>
                <c:pt idx="132">
                  <c:v>6.2799999999999995E-2</c:v>
                </c:pt>
                <c:pt idx="133">
                  <c:v>6.1100000000000002E-2</c:v>
                </c:pt>
                <c:pt idx="134">
                  <c:v>5.9499999999999997E-2</c:v>
                </c:pt>
                <c:pt idx="135">
                  <c:v>5.8200000000000002E-2</c:v>
                </c:pt>
                <c:pt idx="136">
                  <c:v>5.6899999999999999E-2</c:v>
                </c:pt>
                <c:pt idx="137">
                  <c:v>5.5599999999999997E-2</c:v>
                </c:pt>
                <c:pt idx="138">
                  <c:v>5.4699999999999999E-2</c:v>
                </c:pt>
                <c:pt idx="139">
                  <c:v>5.3699999999999998E-2</c:v>
                </c:pt>
                <c:pt idx="140">
                  <c:v>5.2999999999999999E-2</c:v>
                </c:pt>
                <c:pt idx="141">
                  <c:v>5.21E-2</c:v>
                </c:pt>
                <c:pt idx="142">
                  <c:v>5.0999999999999997E-2</c:v>
                </c:pt>
                <c:pt idx="143">
                  <c:v>5.0200000000000002E-2</c:v>
                </c:pt>
                <c:pt idx="144">
                  <c:v>4.9799999999999997E-2</c:v>
                </c:pt>
                <c:pt idx="145">
                  <c:v>4.8599999999999997E-2</c:v>
                </c:pt>
                <c:pt idx="146">
                  <c:v>4.8399999999999999E-2</c:v>
                </c:pt>
                <c:pt idx="147">
                  <c:v>4.7800000000000002E-2</c:v>
                </c:pt>
                <c:pt idx="148">
                  <c:v>4.7300000000000002E-2</c:v>
                </c:pt>
                <c:pt idx="149">
                  <c:v>4.6699999999999998E-2</c:v>
                </c:pt>
                <c:pt idx="150">
                  <c:v>4.65E-2</c:v>
                </c:pt>
                <c:pt idx="151">
                  <c:v>4.58E-2</c:v>
                </c:pt>
                <c:pt idx="152">
                  <c:v>4.5699999999999998E-2</c:v>
                </c:pt>
                <c:pt idx="153">
                  <c:v>4.5100000000000001E-2</c:v>
                </c:pt>
                <c:pt idx="154">
                  <c:v>4.48E-2</c:v>
                </c:pt>
                <c:pt idx="155">
                  <c:v>4.4600000000000001E-2</c:v>
                </c:pt>
                <c:pt idx="156">
                  <c:v>4.4299999999999999E-2</c:v>
                </c:pt>
                <c:pt idx="157">
                  <c:v>4.3900000000000002E-2</c:v>
                </c:pt>
                <c:pt idx="158">
                  <c:v>4.36E-2</c:v>
                </c:pt>
                <c:pt idx="159">
                  <c:v>4.3499999999999997E-2</c:v>
                </c:pt>
                <c:pt idx="160">
                  <c:v>4.3099999999999999E-2</c:v>
                </c:pt>
                <c:pt idx="161">
                  <c:v>4.2900000000000001E-2</c:v>
                </c:pt>
                <c:pt idx="162">
                  <c:v>4.2700000000000002E-2</c:v>
                </c:pt>
                <c:pt idx="163">
                  <c:v>4.2799999999999998E-2</c:v>
                </c:pt>
                <c:pt idx="164">
                  <c:v>4.2299999999999997E-2</c:v>
                </c:pt>
                <c:pt idx="165">
                  <c:v>4.2200000000000001E-2</c:v>
                </c:pt>
                <c:pt idx="166">
                  <c:v>4.2200000000000001E-2</c:v>
                </c:pt>
                <c:pt idx="167">
                  <c:v>4.24E-2</c:v>
                </c:pt>
                <c:pt idx="168">
                  <c:v>4.2099999999999999E-2</c:v>
                </c:pt>
                <c:pt idx="169">
                  <c:v>4.1300000000000003E-2</c:v>
                </c:pt>
                <c:pt idx="170">
                  <c:v>4.19E-2</c:v>
                </c:pt>
                <c:pt idx="171">
                  <c:v>4.1599999999999998E-2</c:v>
                </c:pt>
                <c:pt idx="172">
                  <c:v>4.1399999999999999E-2</c:v>
                </c:pt>
                <c:pt idx="173">
                  <c:v>4.1300000000000003E-2</c:v>
                </c:pt>
                <c:pt idx="174">
                  <c:v>4.1399999999999999E-2</c:v>
                </c:pt>
                <c:pt idx="175">
                  <c:v>4.1300000000000003E-2</c:v>
                </c:pt>
                <c:pt idx="176">
                  <c:v>4.1200000000000001E-2</c:v>
                </c:pt>
                <c:pt idx="177">
                  <c:v>4.1399999999999999E-2</c:v>
                </c:pt>
                <c:pt idx="178">
                  <c:v>4.1500000000000002E-2</c:v>
                </c:pt>
                <c:pt idx="179">
                  <c:v>4.1300000000000003E-2</c:v>
                </c:pt>
                <c:pt idx="180">
                  <c:v>4.1200000000000001E-2</c:v>
                </c:pt>
                <c:pt idx="181">
                  <c:v>4.1300000000000003E-2</c:v>
                </c:pt>
                <c:pt idx="182">
                  <c:v>4.1300000000000003E-2</c:v>
                </c:pt>
                <c:pt idx="183">
                  <c:v>4.1500000000000002E-2</c:v>
                </c:pt>
                <c:pt idx="184">
                  <c:v>4.1300000000000003E-2</c:v>
                </c:pt>
                <c:pt idx="185">
                  <c:v>4.1500000000000002E-2</c:v>
                </c:pt>
                <c:pt idx="186">
                  <c:v>4.1300000000000003E-2</c:v>
                </c:pt>
                <c:pt idx="187">
                  <c:v>4.1500000000000002E-2</c:v>
                </c:pt>
                <c:pt idx="188">
                  <c:v>4.1399999999999999E-2</c:v>
                </c:pt>
                <c:pt idx="189">
                  <c:v>4.1799999999999997E-2</c:v>
                </c:pt>
                <c:pt idx="190">
                  <c:v>4.1799999999999997E-2</c:v>
                </c:pt>
                <c:pt idx="191">
                  <c:v>4.19E-2</c:v>
                </c:pt>
                <c:pt idx="192">
                  <c:v>4.19E-2</c:v>
                </c:pt>
                <c:pt idx="193">
                  <c:v>4.2000000000000003E-2</c:v>
                </c:pt>
                <c:pt idx="194">
                  <c:v>4.19E-2</c:v>
                </c:pt>
                <c:pt idx="195">
                  <c:v>4.2500000000000003E-2</c:v>
                </c:pt>
                <c:pt idx="196">
                  <c:v>4.2700000000000002E-2</c:v>
                </c:pt>
                <c:pt idx="197">
                  <c:v>4.2599999999999999E-2</c:v>
                </c:pt>
                <c:pt idx="198">
                  <c:v>4.2500000000000003E-2</c:v>
                </c:pt>
                <c:pt idx="199">
                  <c:v>4.24E-2</c:v>
                </c:pt>
                <c:pt idx="200">
                  <c:v>4.2799999999999998E-2</c:v>
                </c:pt>
                <c:pt idx="201">
                  <c:v>4.2500000000000003E-2</c:v>
                </c:pt>
                <c:pt idx="202">
                  <c:v>4.2500000000000003E-2</c:v>
                </c:pt>
                <c:pt idx="203">
                  <c:v>4.2599999999999999E-2</c:v>
                </c:pt>
                <c:pt idx="204">
                  <c:v>4.2500000000000003E-2</c:v>
                </c:pt>
                <c:pt idx="205">
                  <c:v>4.2700000000000002E-2</c:v>
                </c:pt>
                <c:pt idx="206">
                  <c:v>4.2900000000000001E-2</c:v>
                </c:pt>
                <c:pt idx="207">
                  <c:v>4.2900000000000001E-2</c:v>
                </c:pt>
                <c:pt idx="208">
                  <c:v>4.2900000000000001E-2</c:v>
                </c:pt>
                <c:pt idx="209">
                  <c:v>4.24E-2</c:v>
                </c:pt>
                <c:pt idx="210">
                  <c:v>4.2999999999999997E-2</c:v>
                </c:pt>
                <c:pt idx="211">
                  <c:v>4.2799999999999998E-2</c:v>
                </c:pt>
                <c:pt idx="212">
                  <c:v>4.2500000000000003E-2</c:v>
                </c:pt>
                <c:pt idx="213">
                  <c:v>4.2500000000000003E-2</c:v>
                </c:pt>
                <c:pt idx="214">
                  <c:v>4.2700000000000002E-2</c:v>
                </c:pt>
                <c:pt idx="215">
                  <c:v>4.24E-2</c:v>
                </c:pt>
                <c:pt idx="216">
                  <c:v>4.2999999999999997E-2</c:v>
                </c:pt>
                <c:pt idx="217">
                  <c:v>4.2000000000000003E-2</c:v>
                </c:pt>
                <c:pt idx="218">
                  <c:v>4.2500000000000003E-2</c:v>
                </c:pt>
                <c:pt idx="219">
                  <c:v>4.2500000000000003E-2</c:v>
                </c:pt>
                <c:pt idx="220">
                  <c:v>4.2599999999999999E-2</c:v>
                </c:pt>
                <c:pt idx="221">
                  <c:v>4.2099999999999999E-2</c:v>
                </c:pt>
                <c:pt idx="222">
                  <c:v>4.2000000000000003E-2</c:v>
                </c:pt>
                <c:pt idx="223">
                  <c:v>4.2500000000000003E-2</c:v>
                </c:pt>
                <c:pt idx="224">
                  <c:v>4.2599999999999999E-2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D-F140-BFA6-B877D0EB7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sheet'!$BH$54:$BH$279</c:f>
              <c:numCache>
                <c:formatCode>General</c:formatCode>
                <c:ptCount val="226"/>
                <c:pt idx="0">
                  <c:v>0.18149999999999999</c:v>
                </c:pt>
                <c:pt idx="1">
                  <c:v>0.1757</c:v>
                </c:pt>
                <c:pt idx="2">
                  <c:v>0.1711</c:v>
                </c:pt>
                <c:pt idx="3">
                  <c:v>0.16650000000000001</c:v>
                </c:pt>
                <c:pt idx="4">
                  <c:v>0.1615</c:v>
                </c:pt>
                <c:pt idx="5">
                  <c:v>0.15679999999999999</c:v>
                </c:pt>
                <c:pt idx="6">
                  <c:v>0.15190000000000001</c:v>
                </c:pt>
                <c:pt idx="7">
                  <c:v>0.14749999999999999</c:v>
                </c:pt>
                <c:pt idx="8">
                  <c:v>0.1406</c:v>
                </c:pt>
                <c:pt idx="9">
                  <c:v>0.1336</c:v>
                </c:pt>
                <c:pt idx="10">
                  <c:v>0.12570000000000001</c:v>
                </c:pt>
                <c:pt idx="11">
                  <c:v>0.1187</c:v>
                </c:pt>
                <c:pt idx="12">
                  <c:v>0.1129</c:v>
                </c:pt>
                <c:pt idx="13">
                  <c:v>0.10879999999999999</c:v>
                </c:pt>
                <c:pt idx="14">
                  <c:v>0.1057</c:v>
                </c:pt>
                <c:pt idx="15">
                  <c:v>0.104</c:v>
                </c:pt>
                <c:pt idx="16">
                  <c:v>0.1021</c:v>
                </c:pt>
                <c:pt idx="17">
                  <c:v>0.10059999999999999</c:v>
                </c:pt>
                <c:pt idx="18">
                  <c:v>9.9900000000000003E-2</c:v>
                </c:pt>
                <c:pt idx="19">
                  <c:v>9.9199999999999997E-2</c:v>
                </c:pt>
                <c:pt idx="20">
                  <c:v>9.8500000000000004E-2</c:v>
                </c:pt>
                <c:pt idx="21">
                  <c:v>9.8299999999999998E-2</c:v>
                </c:pt>
                <c:pt idx="22">
                  <c:v>9.8000000000000004E-2</c:v>
                </c:pt>
                <c:pt idx="23">
                  <c:v>9.7600000000000006E-2</c:v>
                </c:pt>
                <c:pt idx="24">
                  <c:v>9.7299999999999998E-2</c:v>
                </c:pt>
                <c:pt idx="25">
                  <c:v>9.7100000000000006E-2</c:v>
                </c:pt>
                <c:pt idx="26">
                  <c:v>9.69E-2</c:v>
                </c:pt>
                <c:pt idx="27">
                  <c:v>9.7100000000000006E-2</c:v>
                </c:pt>
                <c:pt idx="28">
                  <c:v>9.7299999999999998E-2</c:v>
                </c:pt>
                <c:pt idx="29">
                  <c:v>9.74E-2</c:v>
                </c:pt>
                <c:pt idx="30">
                  <c:v>9.7500000000000003E-2</c:v>
                </c:pt>
                <c:pt idx="31">
                  <c:v>9.7900000000000001E-2</c:v>
                </c:pt>
                <c:pt idx="32">
                  <c:v>9.8000000000000004E-2</c:v>
                </c:pt>
                <c:pt idx="33">
                  <c:v>9.8500000000000004E-2</c:v>
                </c:pt>
                <c:pt idx="34">
                  <c:v>9.9000000000000005E-2</c:v>
                </c:pt>
                <c:pt idx="35">
                  <c:v>9.9400000000000002E-2</c:v>
                </c:pt>
                <c:pt idx="36">
                  <c:v>9.9900000000000003E-2</c:v>
                </c:pt>
                <c:pt idx="37">
                  <c:v>0.1002</c:v>
                </c:pt>
                <c:pt idx="38">
                  <c:v>0.1008</c:v>
                </c:pt>
                <c:pt idx="39">
                  <c:v>0.1009</c:v>
                </c:pt>
                <c:pt idx="40">
                  <c:v>0.1008</c:v>
                </c:pt>
                <c:pt idx="41">
                  <c:v>0.1011</c:v>
                </c:pt>
                <c:pt idx="42">
                  <c:v>0.1014</c:v>
                </c:pt>
                <c:pt idx="43">
                  <c:v>0.1013</c:v>
                </c:pt>
                <c:pt idx="44">
                  <c:v>0.1012</c:v>
                </c:pt>
                <c:pt idx="45">
                  <c:v>0.1012</c:v>
                </c:pt>
                <c:pt idx="46">
                  <c:v>0.1016</c:v>
                </c:pt>
                <c:pt idx="47">
                  <c:v>0.1016</c:v>
                </c:pt>
                <c:pt idx="48">
                  <c:v>0.1011</c:v>
                </c:pt>
                <c:pt idx="49">
                  <c:v>0.10050000000000001</c:v>
                </c:pt>
                <c:pt idx="50">
                  <c:v>0.1002</c:v>
                </c:pt>
                <c:pt idx="51">
                  <c:v>0.10009999999999999</c:v>
                </c:pt>
                <c:pt idx="52">
                  <c:v>9.9099999999999994E-2</c:v>
                </c:pt>
                <c:pt idx="53">
                  <c:v>9.9199999999999997E-2</c:v>
                </c:pt>
                <c:pt idx="54">
                  <c:v>9.8699999999999996E-2</c:v>
                </c:pt>
                <c:pt idx="55">
                  <c:v>9.8400000000000001E-2</c:v>
                </c:pt>
                <c:pt idx="56">
                  <c:v>9.8100000000000007E-2</c:v>
                </c:pt>
                <c:pt idx="57">
                  <c:v>9.7900000000000001E-2</c:v>
                </c:pt>
                <c:pt idx="58">
                  <c:v>9.7699999999999995E-2</c:v>
                </c:pt>
                <c:pt idx="59">
                  <c:v>9.7699999999999995E-2</c:v>
                </c:pt>
                <c:pt idx="60">
                  <c:v>9.7600000000000006E-2</c:v>
                </c:pt>
                <c:pt idx="61">
                  <c:v>9.7600000000000006E-2</c:v>
                </c:pt>
                <c:pt idx="62">
                  <c:v>9.7600000000000006E-2</c:v>
                </c:pt>
                <c:pt idx="63">
                  <c:v>9.8100000000000007E-2</c:v>
                </c:pt>
                <c:pt idx="64">
                  <c:v>9.8299999999999998E-2</c:v>
                </c:pt>
                <c:pt idx="65">
                  <c:v>9.8799999999999999E-2</c:v>
                </c:pt>
                <c:pt idx="66">
                  <c:v>9.9400000000000002E-2</c:v>
                </c:pt>
                <c:pt idx="67">
                  <c:v>0.1</c:v>
                </c:pt>
                <c:pt idx="68">
                  <c:v>0.1003</c:v>
                </c:pt>
                <c:pt idx="69">
                  <c:v>0.1012</c:v>
                </c:pt>
                <c:pt idx="70">
                  <c:v>0.1016</c:v>
                </c:pt>
                <c:pt idx="71">
                  <c:v>0.1022</c:v>
                </c:pt>
                <c:pt idx="72">
                  <c:v>0.1028</c:v>
                </c:pt>
                <c:pt idx="73">
                  <c:v>0.1037</c:v>
                </c:pt>
                <c:pt idx="74">
                  <c:v>0.10440000000000001</c:v>
                </c:pt>
                <c:pt idx="75">
                  <c:v>0.1051</c:v>
                </c:pt>
                <c:pt idx="76">
                  <c:v>0.1065</c:v>
                </c:pt>
                <c:pt idx="77">
                  <c:v>0.1075</c:v>
                </c:pt>
                <c:pt idx="78">
                  <c:v>0.1084</c:v>
                </c:pt>
                <c:pt idx="79">
                  <c:v>0.1096</c:v>
                </c:pt>
                <c:pt idx="80">
                  <c:v>0.1105</c:v>
                </c:pt>
                <c:pt idx="81">
                  <c:v>0.1118</c:v>
                </c:pt>
                <c:pt idx="82">
                  <c:v>0.11260000000000001</c:v>
                </c:pt>
                <c:pt idx="83">
                  <c:v>0.1138</c:v>
                </c:pt>
                <c:pt idx="84">
                  <c:v>0.115</c:v>
                </c:pt>
                <c:pt idx="85">
                  <c:v>0.1163</c:v>
                </c:pt>
                <c:pt idx="86">
                  <c:v>0.1173</c:v>
                </c:pt>
                <c:pt idx="87">
                  <c:v>0.1186</c:v>
                </c:pt>
                <c:pt idx="88">
                  <c:v>0.1198</c:v>
                </c:pt>
                <c:pt idx="89">
                  <c:v>0.1205</c:v>
                </c:pt>
                <c:pt idx="90">
                  <c:v>0.121</c:v>
                </c:pt>
                <c:pt idx="91">
                  <c:v>0.1217</c:v>
                </c:pt>
                <c:pt idx="92">
                  <c:v>0.12230000000000001</c:v>
                </c:pt>
                <c:pt idx="93">
                  <c:v>0.1232</c:v>
                </c:pt>
                <c:pt idx="94">
                  <c:v>0.1237</c:v>
                </c:pt>
                <c:pt idx="95">
                  <c:v>0.124</c:v>
                </c:pt>
                <c:pt idx="96">
                  <c:v>0.1246</c:v>
                </c:pt>
                <c:pt idx="97">
                  <c:v>0.12479999999999999</c:v>
                </c:pt>
                <c:pt idx="98">
                  <c:v>0.12540000000000001</c:v>
                </c:pt>
                <c:pt idx="99">
                  <c:v>0.12609999999999999</c:v>
                </c:pt>
                <c:pt idx="100">
                  <c:v>0.12640000000000001</c:v>
                </c:pt>
                <c:pt idx="101">
                  <c:v>0.127</c:v>
                </c:pt>
                <c:pt idx="102">
                  <c:v>0.12759999999999999</c:v>
                </c:pt>
                <c:pt idx="103">
                  <c:v>0.1283</c:v>
                </c:pt>
                <c:pt idx="104">
                  <c:v>0.12859999999999999</c:v>
                </c:pt>
                <c:pt idx="105">
                  <c:v>0.129</c:v>
                </c:pt>
                <c:pt idx="106">
                  <c:v>0.12939999999999999</c:v>
                </c:pt>
                <c:pt idx="107">
                  <c:v>0.12870000000000001</c:v>
                </c:pt>
                <c:pt idx="108">
                  <c:v>0.1283</c:v>
                </c:pt>
                <c:pt idx="109">
                  <c:v>0.128</c:v>
                </c:pt>
                <c:pt idx="110">
                  <c:v>0.12670000000000001</c:v>
                </c:pt>
                <c:pt idx="111">
                  <c:v>0.12509999999999999</c:v>
                </c:pt>
                <c:pt idx="112">
                  <c:v>0.1236</c:v>
                </c:pt>
                <c:pt idx="113">
                  <c:v>0.121</c:v>
                </c:pt>
                <c:pt idx="114">
                  <c:v>0.1181</c:v>
                </c:pt>
                <c:pt idx="115">
                  <c:v>0.1149</c:v>
                </c:pt>
                <c:pt idx="116">
                  <c:v>0.1111</c:v>
                </c:pt>
                <c:pt idx="117">
                  <c:v>0.1077</c:v>
                </c:pt>
                <c:pt idx="118">
                  <c:v>0.1037</c:v>
                </c:pt>
                <c:pt idx="119">
                  <c:v>9.9699999999999997E-2</c:v>
                </c:pt>
                <c:pt idx="120">
                  <c:v>9.6100000000000005E-2</c:v>
                </c:pt>
                <c:pt idx="121">
                  <c:v>9.2200000000000004E-2</c:v>
                </c:pt>
                <c:pt idx="122">
                  <c:v>8.8400000000000006E-2</c:v>
                </c:pt>
                <c:pt idx="123">
                  <c:v>8.5199999999999998E-2</c:v>
                </c:pt>
                <c:pt idx="124">
                  <c:v>8.2400000000000001E-2</c:v>
                </c:pt>
                <c:pt idx="125">
                  <c:v>7.8899999999999998E-2</c:v>
                </c:pt>
                <c:pt idx="126">
                  <c:v>7.6300000000000007E-2</c:v>
                </c:pt>
                <c:pt idx="127">
                  <c:v>7.3800000000000004E-2</c:v>
                </c:pt>
                <c:pt idx="128">
                  <c:v>7.1400000000000005E-2</c:v>
                </c:pt>
                <c:pt idx="129">
                  <c:v>6.9199999999999998E-2</c:v>
                </c:pt>
                <c:pt idx="130">
                  <c:v>6.7299999999999999E-2</c:v>
                </c:pt>
                <c:pt idx="131">
                  <c:v>6.5799999999999997E-2</c:v>
                </c:pt>
                <c:pt idx="132">
                  <c:v>6.3899999999999998E-2</c:v>
                </c:pt>
                <c:pt idx="133">
                  <c:v>6.2100000000000002E-2</c:v>
                </c:pt>
                <c:pt idx="134">
                  <c:v>6.0299999999999999E-2</c:v>
                </c:pt>
                <c:pt idx="135">
                  <c:v>5.9400000000000001E-2</c:v>
                </c:pt>
                <c:pt idx="136">
                  <c:v>5.8200000000000002E-2</c:v>
                </c:pt>
                <c:pt idx="137">
                  <c:v>5.6599999999999998E-2</c:v>
                </c:pt>
                <c:pt idx="138">
                  <c:v>5.57E-2</c:v>
                </c:pt>
                <c:pt idx="139">
                  <c:v>5.4699999999999999E-2</c:v>
                </c:pt>
                <c:pt idx="140">
                  <c:v>5.3699999999999998E-2</c:v>
                </c:pt>
                <c:pt idx="141">
                  <c:v>5.2999999999999999E-2</c:v>
                </c:pt>
                <c:pt idx="142">
                  <c:v>5.2200000000000003E-2</c:v>
                </c:pt>
                <c:pt idx="143">
                  <c:v>5.1299999999999998E-2</c:v>
                </c:pt>
                <c:pt idx="144">
                  <c:v>5.0500000000000003E-2</c:v>
                </c:pt>
                <c:pt idx="145">
                  <c:v>4.9599999999999998E-2</c:v>
                </c:pt>
                <c:pt idx="146">
                  <c:v>4.9200000000000001E-2</c:v>
                </c:pt>
                <c:pt idx="147">
                  <c:v>4.8300000000000003E-2</c:v>
                </c:pt>
                <c:pt idx="148">
                  <c:v>4.8000000000000001E-2</c:v>
                </c:pt>
                <c:pt idx="149">
                  <c:v>4.7500000000000001E-2</c:v>
                </c:pt>
                <c:pt idx="150">
                  <c:v>4.6699999999999998E-2</c:v>
                </c:pt>
                <c:pt idx="151">
                  <c:v>4.6699999999999998E-2</c:v>
                </c:pt>
                <c:pt idx="152">
                  <c:v>4.6199999999999998E-2</c:v>
                </c:pt>
                <c:pt idx="153">
                  <c:v>4.58E-2</c:v>
                </c:pt>
                <c:pt idx="154">
                  <c:v>4.5400000000000003E-2</c:v>
                </c:pt>
                <c:pt idx="155">
                  <c:v>4.4999999999999998E-2</c:v>
                </c:pt>
                <c:pt idx="156">
                  <c:v>4.4600000000000001E-2</c:v>
                </c:pt>
                <c:pt idx="157">
                  <c:v>4.4499999999999998E-2</c:v>
                </c:pt>
                <c:pt idx="158">
                  <c:v>4.41E-2</c:v>
                </c:pt>
                <c:pt idx="159">
                  <c:v>4.3799999999999999E-2</c:v>
                </c:pt>
                <c:pt idx="160">
                  <c:v>4.3400000000000001E-2</c:v>
                </c:pt>
                <c:pt idx="161">
                  <c:v>4.36E-2</c:v>
                </c:pt>
                <c:pt idx="162">
                  <c:v>4.2900000000000001E-2</c:v>
                </c:pt>
                <c:pt idx="163">
                  <c:v>4.3099999999999999E-2</c:v>
                </c:pt>
                <c:pt idx="164">
                  <c:v>4.2700000000000002E-2</c:v>
                </c:pt>
                <c:pt idx="165">
                  <c:v>4.2599999999999999E-2</c:v>
                </c:pt>
                <c:pt idx="166">
                  <c:v>4.2599999999999999E-2</c:v>
                </c:pt>
                <c:pt idx="167">
                  <c:v>4.2599999999999999E-2</c:v>
                </c:pt>
                <c:pt idx="168">
                  <c:v>4.2200000000000001E-2</c:v>
                </c:pt>
                <c:pt idx="169">
                  <c:v>4.2000000000000003E-2</c:v>
                </c:pt>
                <c:pt idx="170">
                  <c:v>4.2200000000000001E-2</c:v>
                </c:pt>
                <c:pt idx="171">
                  <c:v>4.2000000000000003E-2</c:v>
                </c:pt>
                <c:pt idx="172">
                  <c:v>4.19E-2</c:v>
                </c:pt>
                <c:pt idx="173">
                  <c:v>4.1700000000000001E-2</c:v>
                </c:pt>
                <c:pt idx="174">
                  <c:v>4.1700000000000001E-2</c:v>
                </c:pt>
                <c:pt idx="175">
                  <c:v>4.1300000000000003E-2</c:v>
                </c:pt>
                <c:pt idx="176">
                  <c:v>4.1399999999999999E-2</c:v>
                </c:pt>
                <c:pt idx="177">
                  <c:v>4.1799999999999997E-2</c:v>
                </c:pt>
                <c:pt idx="178">
                  <c:v>4.1399999999999999E-2</c:v>
                </c:pt>
                <c:pt idx="179">
                  <c:v>4.1200000000000001E-2</c:v>
                </c:pt>
                <c:pt idx="180">
                  <c:v>4.1599999999999998E-2</c:v>
                </c:pt>
                <c:pt idx="181">
                  <c:v>4.1599999999999998E-2</c:v>
                </c:pt>
                <c:pt idx="182">
                  <c:v>4.1399999999999999E-2</c:v>
                </c:pt>
                <c:pt idx="183">
                  <c:v>4.1200000000000001E-2</c:v>
                </c:pt>
                <c:pt idx="184">
                  <c:v>4.1399999999999999E-2</c:v>
                </c:pt>
                <c:pt idx="185">
                  <c:v>4.1500000000000002E-2</c:v>
                </c:pt>
                <c:pt idx="186">
                  <c:v>4.1300000000000003E-2</c:v>
                </c:pt>
                <c:pt idx="187">
                  <c:v>4.1599999999999998E-2</c:v>
                </c:pt>
                <c:pt idx="188">
                  <c:v>4.1599999999999998E-2</c:v>
                </c:pt>
                <c:pt idx="189">
                  <c:v>4.1700000000000001E-2</c:v>
                </c:pt>
                <c:pt idx="190">
                  <c:v>4.1799999999999997E-2</c:v>
                </c:pt>
                <c:pt idx="191">
                  <c:v>4.2099999999999999E-2</c:v>
                </c:pt>
                <c:pt idx="192">
                  <c:v>4.2099999999999999E-2</c:v>
                </c:pt>
                <c:pt idx="193">
                  <c:v>4.2299999999999997E-2</c:v>
                </c:pt>
                <c:pt idx="194">
                  <c:v>4.2099999999999999E-2</c:v>
                </c:pt>
                <c:pt idx="195">
                  <c:v>4.2900000000000001E-2</c:v>
                </c:pt>
                <c:pt idx="196">
                  <c:v>4.2799999999999998E-2</c:v>
                </c:pt>
                <c:pt idx="197">
                  <c:v>4.2799999999999998E-2</c:v>
                </c:pt>
                <c:pt idx="198">
                  <c:v>4.2500000000000003E-2</c:v>
                </c:pt>
                <c:pt idx="199">
                  <c:v>4.2799999999999998E-2</c:v>
                </c:pt>
                <c:pt idx="200">
                  <c:v>4.2500000000000003E-2</c:v>
                </c:pt>
                <c:pt idx="201">
                  <c:v>4.2500000000000003E-2</c:v>
                </c:pt>
                <c:pt idx="202">
                  <c:v>4.2500000000000003E-2</c:v>
                </c:pt>
                <c:pt idx="203">
                  <c:v>4.2700000000000002E-2</c:v>
                </c:pt>
                <c:pt idx="204">
                  <c:v>4.2700000000000002E-2</c:v>
                </c:pt>
                <c:pt idx="205">
                  <c:v>4.24E-2</c:v>
                </c:pt>
                <c:pt idx="206">
                  <c:v>4.2999999999999997E-2</c:v>
                </c:pt>
                <c:pt idx="207">
                  <c:v>4.2900000000000001E-2</c:v>
                </c:pt>
                <c:pt idx="208">
                  <c:v>4.2700000000000002E-2</c:v>
                </c:pt>
                <c:pt idx="209">
                  <c:v>4.2700000000000002E-2</c:v>
                </c:pt>
                <c:pt idx="210">
                  <c:v>4.2799999999999998E-2</c:v>
                </c:pt>
                <c:pt idx="211">
                  <c:v>4.2500000000000003E-2</c:v>
                </c:pt>
                <c:pt idx="212">
                  <c:v>4.2799999999999998E-2</c:v>
                </c:pt>
                <c:pt idx="213">
                  <c:v>4.2900000000000001E-2</c:v>
                </c:pt>
                <c:pt idx="214">
                  <c:v>4.2599999999999999E-2</c:v>
                </c:pt>
                <c:pt idx="215">
                  <c:v>4.2299999999999997E-2</c:v>
                </c:pt>
                <c:pt idx="216">
                  <c:v>4.2799999999999998E-2</c:v>
                </c:pt>
                <c:pt idx="217">
                  <c:v>4.2500000000000003E-2</c:v>
                </c:pt>
                <c:pt idx="218">
                  <c:v>4.2599999999999999E-2</c:v>
                </c:pt>
                <c:pt idx="219">
                  <c:v>4.24E-2</c:v>
                </c:pt>
                <c:pt idx="220">
                  <c:v>4.2099999999999999E-2</c:v>
                </c:pt>
                <c:pt idx="221">
                  <c:v>4.2200000000000001E-2</c:v>
                </c:pt>
                <c:pt idx="222">
                  <c:v>4.2500000000000003E-2</c:v>
                </c:pt>
                <c:pt idx="223">
                  <c:v>4.19E-2</c:v>
                </c:pt>
                <c:pt idx="224">
                  <c:v>4.2700000000000002E-2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2-034C-B71D-218E29A11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sheet'!$BI$54:$BI$279</c:f>
              <c:numCache>
                <c:formatCode>General</c:formatCode>
                <c:ptCount val="226"/>
                <c:pt idx="0">
                  <c:v>0.12039999999999999</c:v>
                </c:pt>
                <c:pt idx="1">
                  <c:v>0.1186</c:v>
                </c:pt>
                <c:pt idx="2">
                  <c:v>0.1172</c:v>
                </c:pt>
                <c:pt idx="3">
                  <c:v>0.11509999999999999</c:v>
                </c:pt>
                <c:pt idx="4">
                  <c:v>0.1125</c:v>
                </c:pt>
                <c:pt idx="5">
                  <c:v>0.11</c:v>
                </c:pt>
                <c:pt idx="6">
                  <c:v>0.1069</c:v>
                </c:pt>
                <c:pt idx="7">
                  <c:v>0.10340000000000001</c:v>
                </c:pt>
                <c:pt idx="8">
                  <c:v>9.8699999999999996E-2</c:v>
                </c:pt>
                <c:pt idx="9">
                  <c:v>9.2999999999999999E-2</c:v>
                </c:pt>
                <c:pt idx="10">
                  <c:v>8.6699999999999999E-2</c:v>
                </c:pt>
                <c:pt idx="11">
                  <c:v>8.0600000000000005E-2</c:v>
                </c:pt>
                <c:pt idx="12">
                  <c:v>7.5999999999999998E-2</c:v>
                </c:pt>
                <c:pt idx="13">
                  <c:v>7.2999999999999995E-2</c:v>
                </c:pt>
                <c:pt idx="14">
                  <c:v>7.0900000000000005E-2</c:v>
                </c:pt>
                <c:pt idx="15">
                  <c:v>6.9900000000000004E-2</c:v>
                </c:pt>
                <c:pt idx="16">
                  <c:v>6.9699999999999998E-2</c:v>
                </c:pt>
                <c:pt idx="17">
                  <c:v>6.9199999999999998E-2</c:v>
                </c:pt>
                <c:pt idx="18">
                  <c:v>6.9400000000000003E-2</c:v>
                </c:pt>
                <c:pt idx="19">
                  <c:v>6.9900000000000004E-2</c:v>
                </c:pt>
                <c:pt idx="20">
                  <c:v>7.0199999999999999E-2</c:v>
                </c:pt>
                <c:pt idx="21">
                  <c:v>7.0900000000000005E-2</c:v>
                </c:pt>
                <c:pt idx="22">
                  <c:v>7.1300000000000002E-2</c:v>
                </c:pt>
                <c:pt idx="23">
                  <c:v>7.2099999999999997E-2</c:v>
                </c:pt>
                <c:pt idx="24">
                  <c:v>7.2800000000000004E-2</c:v>
                </c:pt>
                <c:pt idx="25">
                  <c:v>7.3700000000000002E-2</c:v>
                </c:pt>
                <c:pt idx="26">
                  <c:v>7.4399999999999994E-2</c:v>
                </c:pt>
                <c:pt idx="27">
                  <c:v>7.51E-2</c:v>
                </c:pt>
                <c:pt idx="28">
                  <c:v>7.6200000000000004E-2</c:v>
                </c:pt>
                <c:pt idx="29">
                  <c:v>7.6600000000000001E-2</c:v>
                </c:pt>
                <c:pt idx="30">
                  <c:v>7.7399999999999997E-2</c:v>
                </c:pt>
                <c:pt idx="31">
                  <c:v>7.8299999999999995E-2</c:v>
                </c:pt>
                <c:pt idx="32">
                  <c:v>7.8799999999999995E-2</c:v>
                </c:pt>
                <c:pt idx="33">
                  <c:v>7.9399999999999998E-2</c:v>
                </c:pt>
                <c:pt idx="34">
                  <c:v>8.0299999999999996E-2</c:v>
                </c:pt>
                <c:pt idx="35">
                  <c:v>8.1100000000000005E-2</c:v>
                </c:pt>
                <c:pt idx="36">
                  <c:v>8.1600000000000006E-2</c:v>
                </c:pt>
                <c:pt idx="37">
                  <c:v>8.2100000000000006E-2</c:v>
                </c:pt>
                <c:pt idx="38">
                  <c:v>8.2199999999999995E-2</c:v>
                </c:pt>
                <c:pt idx="39">
                  <c:v>8.2799999999999999E-2</c:v>
                </c:pt>
                <c:pt idx="40">
                  <c:v>8.3000000000000004E-2</c:v>
                </c:pt>
                <c:pt idx="41">
                  <c:v>8.3199999999999996E-2</c:v>
                </c:pt>
                <c:pt idx="42">
                  <c:v>8.3599999999999994E-2</c:v>
                </c:pt>
                <c:pt idx="43">
                  <c:v>8.3599999999999994E-2</c:v>
                </c:pt>
                <c:pt idx="44">
                  <c:v>8.3500000000000005E-2</c:v>
                </c:pt>
                <c:pt idx="45">
                  <c:v>8.3599999999999994E-2</c:v>
                </c:pt>
                <c:pt idx="46">
                  <c:v>8.4000000000000005E-2</c:v>
                </c:pt>
                <c:pt idx="47">
                  <c:v>8.3699999999999997E-2</c:v>
                </c:pt>
                <c:pt idx="48">
                  <c:v>8.3299999999999999E-2</c:v>
                </c:pt>
                <c:pt idx="49">
                  <c:v>8.2799999999999999E-2</c:v>
                </c:pt>
                <c:pt idx="50">
                  <c:v>8.2500000000000004E-2</c:v>
                </c:pt>
                <c:pt idx="51">
                  <c:v>8.2400000000000001E-2</c:v>
                </c:pt>
                <c:pt idx="52">
                  <c:v>8.1600000000000006E-2</c:v>
                </c:pt>
                <c:pt idx="53">
                  <c:v>8.1299999999999997E-2</c:v>
                </c:pt>
                <c:pt idx="54">
                  <c:v>8.1000000000000003E-2</c:v>
                </c:pt>
                <c:pt idx="55">
                  <c:v>8.0399999999999999E-2</c:v>
                </c:pt>
                <c:pt idx="56">
                  <c:v>8.0299999999999996E-2</c:v>
                </c:pt>
                <c:pt idx="57">
                  <c:v>8.0199999999999994E-2</c:v>
                </c:pt>
                <c:pt idx="58">
                  <c:v>7.9899999999999999E-2</c:v>
                </c:pt>
                <c:pt idx="59">
                  <c:v>7.9699999999999993E-2</c:v>
                </c:pt>
                <c:pt idx="60">
                  <c:v>7.9699999999999993E-2</c:v>
                </c:pt>
                <c:pt idx="61">
                  <c:v>7.9899999999999999E-2</c:v>
                </c:pt>
                <c:pt idx="62">
                  <c:v>7.9600000000000004E-2</c:v>
                </c:pt>
                <c:pt idx="63">
                  <c:v>7.9899999999999999E-2</c:v>
                </c:pt>
                <c:pt idx="64">
                  <c:v>8.0199999999999994E-2</c:v>
                </c:pt>
                <c:pt idx="65">
                  <c:v>8.0699999999999994E-2</c:v>
                </c:pt>
                <c:pt idx="66">
                  <c:v>8.1299999999999997E-2</c:v>
                </c:pt>
                <c:pt idx="67">
                  <c:v>8.1900000000000001E-2</c:v>
                </c:pt>
                <c:pt idx="68">
                  <c:v>8.2199999999999995E-2</c:v>
                </c:pt>
                <c:pt idx="69">
                  <c:v>8.2900000000000001E-2</c:v>
                </c:pt>
                <c:pt idx="70">
                  <c:v>8.3199999999999996E-2</c:v>
                </c:pt>
                <c:pt idx="71">
                  <c:v>8.3799999999999999E-2</c:v>
                </c:pt>
                <c:pt idx="72">
                  <c:v>8.4900000000000003E-2</c:v>
                </c:pt>
                <c:pt idx="73">
                  <c:v>8.5500000000000007E-2</c:v>
                </c:pt>
                <c:pt idx="74">
                  <c:v>8.6499999999999994E-2</c:v>
                </c:pt>
                <c:pt idx="75">
                  <c:v>8.7300000000000003E-2</c:v>
                </c:pt>
                <c:pt idx="76">
                  <c:v>8.8599999999999998E-2</c:v>
                </c:pt>
                <c:pt idx="77">
                  <c:v>8.9700000000000002E-2</c:v>
                </c:pt>
                <c:pt idx="78">
                  <c:v>9.06E-2</c:v>
                </c:pt>
                <c:pt idx="79">
                  <c:v>9.1700000000000004E-2</c:v>
                </c:pt>
                <c:pt idx="80">
                  <c:v>9.2999999999999999E-2</c:v>
                </c:pt>
                <c:pt idx="81">
                  <c:v>9.4399999999999998E-2</c:v>
                </c:pt>
                <c:pt idx="82">
                  <c:v>9.5699999999999993E-2</c:v>
                </c:pt>
                <c:pt idx="83">
                  <c:v>9.7000000000000003E-2</c:v>
                </c:pt>
                <c:pt idx="84">
                  <c:v>9.8699999999999996E-2</c:v>
                </c:pt>
                <c:pt idx="85">
                  <c:v>0.1</c:v>
                </c:pt>
                <c:pt idx="86">
                  <c:v>0.1016</c:v>
                </c:pt>
                <c:pt idx="87">
                  <c:v>0.10290000000000001</c:v>
                </c:pt>
                <c:pt idx="88">
                  <c:v>0.1045</c:v>
                </c:pt>
                <c:pt idx="89">
                  <c:v>0.1055</c:v>
                </c:pt>
                <c:pt idx="90">
                  <c:v>0.1065</c:v>
                </c:pt>
                <c:pt idx="91">
                  <c:v>0.1074</c:v>
                </c:pt>
                <c:pt idx="92">
                  <c:v>0.10879999999999999</c:v>
                </c:pt>
                <c:pt idx="93">
                  <c:v>0.10979999999999999</c:v>
                </c:pt>
                <c:pt idx="94">
                  <c:v>0.1108</c:v>
                </c:pt>
                <c:pt idx="95">
                  <c:v>0.1119</c:v>
                </c:pt>
                <c:pt idx="96">
                  <c:v>0.11269999999999999</c:v>
                </c:pt>
                <c:pt idx="97">
                  <c:v>0.1135</c:v>
                </c:pt>
                <c:pt idx="98">
                  <c:v>0.1149</c:v>
                </c:pt>
                <c:pt idx="99">
                  <c:v>0.1158</c:v>
                </c:pt>
                <c:pt idx="100">
                  <c:v>0.11700000000000001</c:v>
                </c:pt>
                <c:pt idx="101">
                  <c:v>0.11840000000000001</c:v>
                </c:pt>
                <c:pt idx="102">
                  <c:v>0.1195</c:v>
                </c:pt>
                <c:pt idx="103">
                  <c:v>0.12089999999999999</c:v>
                </c:pt>
                <c:pt idx="104">
                  <c:v>0.122</c:v>
                </c:pt>
                <c:pt idx="105">
                  <c:v>0.1229</c:v>
                </c:pt>
                <c:pt idx="106">
                  <c:v>0.1239</c:v>
                </c:pt>
                <c:pt idx="107">
                  <c:v>0.124</c:v>
                </c:pt>
                <c:pt idx="108">
                  <c:v>0.1242</c:v>
                </c:pt>
                <c:pt idx="109">
                  <c:v>0.1237</c:v>
                </c:pt>
                <c:pt idx="110">
                  <c:v>0.1227</c:v>
                </c:pt>
                <c:pt idx="111">
                  <c:v>0.1212</c:v>
                </c:pt>
                <c:pt idx="112">
                  <c:v>0.1196</c:v>
                </c:pt>
                <c:pt idx="113">
                  <c:v>0.1168</c:v>
                </c:pt>
                <c:pt idx="114">
                  <c:v>0.11360000000000001</c:v>
                </c:pt>
                <c:pt idx="115">
                  <c:v>0.1099</c:v>
                </c:pt>
                <c:pt idx="116">
                  <c:v>0.10580000000000001</c:v>
                </c:pt>
                <c:pt idx="117">
                  <c:v>0.10150000000000001</c:v>
                </c:pt>
                <c:pt idx="118">
                  <c:v>9.69E-2</c:v>
                </c:pt>
                <c:pt idx="119">
                  <c:v>9.2700000000000005E-2</c:v>
                </c:pt>
                <c:pt idx="120">
                  <c:v>8.8499999999999995E-2</c:v>
                </c:pt>
                <c:pt idx="121">
                  <c:v>8.4000000000000005E-2</c:v>
                </c:pt>
                <c:pt idx="122">
                  <c:v>8.0199999999999994E-2</c:v>
                </c:pt>
                <c:pt idx="123">
                  <c:v>7.6499999999999999E-2</c:v>
                </c:pt>
                <c:pt idx="124">
                  <c:v>7.3200000000000001E-2</c:v>
                </c:pt>
                <c:pt idx="125">
                  <c:v>6.9699999999999998E-2</c:v>
                </c:pt>
                <c:pt idx="126">
                  <c:v>6.6900000000000001E-2</c:v>
                </c:pt>
                <c:pt idx="127">
                  <c:v>6.4500000000000002E-2</c:v>
                </c:pt>
                <c:pt idx="128">
                  <c:v>6.2100000000000002E-2</c:v>
                </c:pt>
                <c:pt idx="129">
                  <c:v>5.9900000000000002E-2</c:v>
                </c:pt>
                <c:pt idx="130">
                  <c:v>5.79E-2</c:v>
                </c:pt>
                <c:pt idx="131">
                  <c:v>5.6599999999999998E-2</c:v>
                </c:pt>
                <c:pt idx="132">
                  <c:v>5.4600000000000003E-2</c:v>
                </c:pt>
                <c:pt idx="133">
                  <c:v>5.3100000000000001E-2</c:v>
                </c:pt>
                <c:pt idx="134">
                  <c:v>5.1799999999999999E-2</c:v>
                </c:pt>
                <c:pt idx="135">
                  <c:v>5.0799999999999998E-2</c:v>
                </c:pt>
                <c:pt idx="136">
                  <c:v>5.0099999999999999E-2</c:v>
                </c:pt>
                <c:pt idx="137">
                  <c:v>4.8899999999999999E-2</c:v>
                </c:pt>
                <c:pt idx="138">
                  <c:v>4.8399999999999999E-2</c:v>
                </c:pt>
                <c:pt idx="139">
                  <c:v>4.7300000000000002E-2</c:v>
                </c:pt>
                <c:pt idx="140">
                  <c:v>4.6800000000000001E-2</c:v>
                </c:pt>
                <c:pt idx="141">
                  <c:v>4.6300000000000001E-2</c:v>
                </c:pt>
                <c:pt idx="142">
                  <c:v>4.5600000000000002E-2</c:v>
                </c:pt>
                <c:pt idx="143">
                  <c:v>4.53E-2</c:v>
                </c:pt>
                <c:pt idx="144">
                  <c:v>4.48E-2</c:v>
                </c:pt>
                <c:pt idx="145">
                  <c:v>4.4200000000000003E-2</c:v>
                </c:pt>
                <c:pt idx="146">
                  <c:v>4.4200000000000003E-2</c:v>
                </c:pt>
                <c:pt idx="147">
                  <c:v>4.36E-2</c:v>
                </c:pt>
                <c:pt idx="148">
                  <c:v>4.3700000000000003E-2</c:v>
                </c:pt>
                <c:pt idx="149">
                  <c:v>4.2999999999999997E-2</c:v>
                </c:pt>
                <c:pt idx="150">
                  <c:v>4.2799999999999998E-2</c:v>
                </c:pt>
                <c:pt idx="151">
                  <c:v>4.2799999999999998E-2</c:v>
                </c:pt>
                <c:pt idx="152">
                  <c:v>4.2799999999999998E-2</c:v>
                </c:pt>
                <c:pt idx="153">
                  <c:v>4.2299999999999997E-2</c:v>
                </c:pt>
                <c:pt idx="154">
                  <c:v>4.2099999999999999E-2</c:v>
                </c:pt>
                <c:pt idx="155">
                  <c:v>4.19E-2</c:v>
                </c:pt>
                <c:pt idx="156">
                  <c:v>4.1799999999999997E-2</c:v>
                </c:pt>
                <c:pt idx="157">
                  <c:v>4.1799999999999997E-2</c:v>
                </c:pt>
                <c:pt idx="158">
                  <c:v>4.1399999999999999E-2</c:v>
                </c:pt>
                <c:pt idx="159">
                  <c:v>4.1200000000000001E-2</c:v>
                </c:pt>
                <c:pt idx="160">
                  <c:v>4.1099999999999998E-2</c:v>
                </c:pt>
                <c:pt idx="161">
                  <c:v>4.1200000000000001E-2</c:v>
                </c:pt>
                <c:pt idx="162">
                  <c:v>4.0800000000000003E-2</c:v>
                </c:pt>
                <c:pt idx="163">
                  <c:v>4.1099999999999998E-2</c:v>
                </c:pt>
                <c:pt idx="164">
                  <c:v>4.0800000000000003E-2</c:v>
                </c:pt>
                <c:pt idx="165">
                  <c:v>4.07E-2</c:v>
                </c:pt>
                <c:pt idx="166">
                  <c:v>4.0800000000000003E-2</c:v>
                </c:pt>
                <c:pt idx="167">
                  <c:v>4.0599999999999997E-2</c:v>
                </c:pt>
                <c:pt idx="168">
                  <c:v>4.0599999999999997E-2</c:v>
                </c:pt>
                <c:pt idx="169">
                  <c:v>4.0099999999999997E-2</c:v>
                </c:pt>
                <c:pt idx="170">
                  <c:v>4.0500000000000001E-2</c:v>
                </c:pt>
                <c:pt idx="171">
                  <c:v>4.0399999999999998E-2</c:v>
                </c:pt>
                <c:pt idx="172">
                  <c:v>4.0399999999999998E-2</c:v>
                </c:pt>
                <c:pt idx="173">
                  <c:v>4.0300000000000002E-2</c:v>
                </c:pt>
                <c:pt idx="174">
                  <c:v>4.0500000000000001E-2</c:v>
                </c:pt>
                <c:pt idx="175">
                  <c:v>4.0300000000000002E-2</c:v>
                </c:pt>
                <c:pt idx="176">
                  <c:v>4.02E-2</c:v>
                </c:pt>
                <c:pt idx="177">
                  <c:v>4.0399999999999998E-2</c:v>
                </c:pt>
                <c:pt idx="178">
                  <c:v>4.02E-2</c:v>
                </c:pt>
                <c:pt idx="179">
                  <c:v>4.02E-2</c:v>
                </c:pt>
                <c:pt idx="180">
                  <c:v>4.07E-2</c:v>
                </c:pt>
                <c:pt idx="181">
                  <c:v>4.07E-2</c:v>
                </c:pt>
                <c:pt idx="182">
                  <c:v>4.0399999999999998E-2</c:v>
                </c:pt>
                <c:pt idx="183">
                  <c:v>4.0300000000000002E-2</c:v>
                </c:pt>
                <c:pt idx="184">
                  <c:v>4.0599999999999997E-2</c:v>
                </c:pt>
                <c:pt idx="185">
                  <c:v>4.0599999999999997E-2</c:v>
                </c:pt>
                <c:pt idx="186">
                  <c:v>4.0500000000000001E-2</c:v>
                </c:pt>
                <c:pt idx="187">
                  <c:v>4.0899999999999999E-2</c:v>
                </c:pt>
                <c:pt idx="188">
                  <c:v>4.0599999999999997E-2</c:v>
                </c:pt>
                <c:pt idx="189">
                  <c:v>4.1000000000000002E-2</c:v>
                </c:pt>
                <c:pt idx="190">
                  <c:v>4.1000000000000002E-2</c:v>
                </c:pt>
                <c:pt idx="191">
                  <c:v>4.1099999999999998E-2</c:v>
                </c:pt>
                <c:pt idx="192">
                  <c:v>4.1500000000000002E-2</c:v>
                </c:pt>
                <c:pt idx="193">
                  <c:v>4.1700000000000001E-2</c:v>
                </c:pt>
                <c:pt idx="194">
                  <c:v>4.1500000000000002E-2</c:v>
                </c:pt>
                <c:pt idx="195">
                  <c:v>4.19E-2</c:v>
                </c:pt>
                <c:pt idx="196">
                  <c:v>4.2099999999999999E-2</c:v>
                </c:pt>
                <c:pt idx="197">
                  <c:v>4.2299999999999997E-2</c:v>
                </c:pt>
                <c:pt idx="198">
                  <c:v>4.2099999999999999E-2</c:v>
                </c:pt>
                <c:pt idx="199">
                  <c:v>4.2000000000000003E-2</c:v>
                </c:pt>
                <c:pt idx="200">
                  <c:v>4.2200000000000001E-2</c:v>
                </c:pt>
                <c:pt idx="201">
                  <c:v>4.24E-2</c:v>
                </c:pt>
                <c:pt idx="202">
                  <c:v>4.2200000000000001E-2</c:v>
                </c:pt>
                <c:pt idx="203">
                  <c:v>4.2000000000000003E-2</c:v>
                </c:pt>
                <c:pt idx="204">
                  <c:v>4.2299999999999997E-2</c:v>
                </c:pt>
                <c:pt idx="205">
                  <c:v>4.2099999999999999E-2</c:v>
                </c:pt>
                <c:pt idx="206">
                  <c:v>4.2599999999999999E-2</c:v>
                </c:pt>
                <c:pt idx="207">
                  <c:v>4.2700000000000002E-2</c:v>
                </c:pt>
                <c:pt idx="208">
                  <c:v>4.2299999999999997E-2</c:v>
                </c:pt>
                <c:pt idx="209">
                  <c:v>4.24E-2</c:v>
                </c:pt>
                <c:pt idx="210">
                  <c:v>4.2500000000000003E-2</c:v>
                </c:pt>
                <c:pt idx="211">
                  <c:v>4.2299999999999997E-2</c:v>
                </c:pt>
                <c:pt idx="212">
                  <c:v>4.2200000000000001E-2</c:v>
                </c:pt>
                <c:pt idx="213">
                  <c:v>4.2200000000000001E-2</c:v>
                </c:pt>
                <c:pt idx="214">
                  <c:v>4.2099999999999999E-2</c:v>
                </c:pt>
                <c:pt idx="215">
                  <c:v>4.2099999999999999E-2</c:v>
                </c:pt>
                <c:pt idx="216">
                  <c:v>4.2599999999999999E-2</c:v>
                </c:pt>
                <c:pt idx="217">
                  <c:v>4.2099999999999999E-2</c:v>
                </c:pt>
                <c:pt idx="218">
                  <c:v>4.2700000000000002E-2</c:v>
                </c:pt>
                <c:pt idx="219">
                  <c:v>4.2099999999999999E-2</c:v>
                </c:pt>
                <c:pt idx="220">
                  <c:v>4.2099999999999999E-2</c:v>
                </c:pt>
                <c:pt idx="221">
                  <c:v>4.2099999999999999E-2</c:v>
                </c:pt>
                <c:pt idx="222">
                  <c:v>4.24E-2</c:v>
                </c:pt>
                <c:pt idx="223">
                  <c:v>4.24E-2</c:v>
                </c:pt>
                <c:pt idx="224">
                  <c:v>4.24E-2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C-374E-BC85-5784C844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sheet'!$BJ$54:$BJ$279</c:f>
              <c:numCache>
                <c:formatCode>General</c:formatCode>
                <c:ptCount val="226"/>
                <c:pt idx="0">
                  <c:v>0.10489999999999999</c:v>
                </c:pt>
                <c:pt idx="1">
                  <c:v>0.10249999999999999</c:v>
                </c:pt>
                <c:pt idx="2">
                  <c:v>0.1003</c:v>
                </c:pt>
                <c:pt idx="3">
                  <c:v>9.7699999999999995E-2</c:v>
                </c:pt>
                <c:pt idx="4">
                  <c:v>9.4700000000000006E-2</c:v>
                </c:pt>
                <c:pt idx="5">
                  <c:v>9.2200000000000004E-2</c:v>
                </c:pt>
                <c:pt idx="6">
                  <c:v>8.8999999999999996E-2</c:v>
                </c:pt>
                <c:pt idx="7">
                  <c:v>8.5699999999999998E-2</c:v>
                </c:pt>
                <c:pt idx="8">
                  <c:v>8.0699999999999994E-2</c:v>
                </c:pt>
                <c:pt idx="9">
                  <c:v>7.5200000000000003E-2</c:v>
                </c:pt>
                <c:pt idx="10">
                  <c:v>6.9400000000000003E-2</c:v>
                </c:pt>
                <c:pt idx="11">
                  <c:v>6.4399999999999999E-2</c:v>
                </c:pt>
                <c:pt idx="12">
                  <c:v>6.0499999999999998E-2</c:v>
                </c:pt>
                <c:pt idx="13">
                  <c:v>5.7799999999999997E-2</c:v>
                </c:pt>
                <c:pt idx="14">
                  <c:v>5.57E-2</c:v>
                </c:pt>
                <c:pt idx="15">
                  <c:v>5.4300000000000001E-2</c:v>
                </c:pt>
                <c:pt idx="16">
                  <c:v>5.3600000000000002E-2</c:v>
                </c:pt>
                <c:pt idx="17">
                  <c:v>5.2299999999999999E-2</c:v>
                </c:pt>
                <c:pt idx="18">
                  <c:v>5.21E-2</c:v>
                </c:pt>
                <c:pt idx="19">
                  <c:v>5.1200000000000002E-2</c:v>
                </c:pt>
                <c:pt idx="20">
                  <c:v>5.0599999999999999E-2</c:v>
                </c:pt>
                <c:pt idx="21">
                  <c:v>5.0200000000000002E-2</c:v>
                </c:pt>
                <c:pt idx="22">
                  <c:v>4.9700000000000001E-2</c:v>
                </c:pt>
                <c:pt idx="23">
                  <c:v>4.9599999999999998E-2</c:v>
                </c:pt>
                <c:pt idx="24">
                  <c:v>4.9000000000000002E-2</c:v>
                </c:pt>
                <c:pt idx="25">
                  <c:v>4.87E-2</c:v>
                </c:pt>
                <c:pt idx="26">
                  <c:v>4.8300000000000003E-2</c:v>
                </c:pt>
                <c:pt idx="27">
                  <c:v>4.8399999999999999E-2</c:v>
                </c:pt>
                <c:pt idx="28">
                  <c:v>4.82E-2</c:v>
                </c:pt>
                <c:pt idx="29">
                  <c:v>4.7600000000000003E-2</c:v>
                </c:pt>
                <c:pt idx="30">
                  <c:v>4.7699999999999999E-2</c:v>
                </c:pt>
                <c:pt idx="31">
                  <c:v>4.7199999999999999E-2</c:v>
                </c:pt>
                <c:pt idx="32">
                  <c:v>4.6800000000000001E-2</c:v>
                </c:pt>
                <c:pt idx="33">
                  <c:v>4.6800000000000001E-2</c:v>
                </c:pt>
                <c:pt idx="34">
                  <c:v>4.6699999999999998E-2</c:v>
                </c:pt>
                <c:pt idx="35">
                  <c:v>4.6399999999999997E-2</c:v>
                </c:pt>
                <c:pt idx="36">
                  <c:v>4.6100000000000002E-2</c:v>
                </c:pt>
                <c:pt idx="37">
                  <c:v>4.5900000000000003E-2</c:v>
                </c:pt>
                <c:pt idx="38">
                  <c:v>4.58E-2</c:v>
                </c:pt>
                <c:pt idx="39">
                  <c:v>4.5999999999999999E-2</c:v>
                </c:pt>
                <c:pt idx="40">
                  <c:v>4.5600000000000002E-2</c:v>
                </c:pt>
                <c:pt idx="41">
                  <c:v>4.4999999999999998E-2</c:v>
                </c:pt>
                <c:pt idx="42">
                  <c:v>4.5100000000000001E-2</c:v>
                </c:pt>
                <c:pt idx="43">
                  <c:v>4.5199999999999997E-2</c:v>
                </c:pt>
                <c:pt idx="44">
                  <c:v>4.5100000000000001E-2</c:v>
                </c:pt>
                <c:pt idx="45">
                  <c:v>4.4499999999999998E-2</c:v>
                </c:pt>
                <c:pt idx="46">
                  <c:v>4.4900000000000002E-2</c:v>
                </c:pt>
                <c:pt idx="47">
                  <c:v>4.4600000000000001E-2</c:v>
                </c:pt>
                <c:pt idx="48">
                  <c:v>4.41E-2</c:v>
                </c:pt>
                <c:pt idx="49">
                  <c:v>4.3900000000000002E-2</c:v>
                </c:pt>
                <c:pt idx="50">
                  <c:v>4.3700000000000003E-2</c:v>
                </c:pt>
                <c:pt idx="51">
                  <c:v>4.3799999999999999E-2</c:v>
                </c:pt>
                <c:pt idx="52">
                  <c:v>4.36E-2</c:v>
                </c:pt>
                <c:pt idx="53">
                  <c:v>4.3799999999999999E-2</c:v>
                </c:pt>
                <c:pt idx="54">
                  <c:v>4.3499999999999997E-2</c:v>
                </c:pt>
                <c:pt idx="55">
                  <c:v>4.3299999999999998E-2</c:v>
                </c:pt>
                <c:pt idx="56">
                  <c:v>4.3099999999999999E-2</c:v>
                </c:pt>
                <c:pt idx="57">
                  <c:v>4.2599999999999999E-2</c:v>
                </c:pt>
                <c:pt idx="58">
                  <c:v>4.2700000000000002E-2</c:v>
                </c:pt>
                <c:pt idx="59">
                  <c:v>4.2999999999999997E-2</c:v>
                </c:pt>
                <c:pt idx="60">
                  <c:v>4.2799999999999998E-2</c:v>
                </c:pt>
                <c:pt idx="61">
                  <c:v>4.2999999999999997E-2</c:v>
                </c:pt>
                <c:pt idx="62">
                  <c:v>4.2799999999999998E-2</c:v>
                </c:pt>
                <c:pt idx="63">
                  <c:v>4.2700000000000002E-2</c:v>
                </c:pt>
                <c:pt idx="64">
                  <c:v>4.2900000000000001E-2</c:v>
                </c:pt>
                <c:pt idx="65">
                  <c:v>4.2700000000000002E-2</c:v>
                </c:pt>
                <c:pt idx="66">
                  <c:v>4.2500000000000003E-2</c:v>
                </c:pt>
                <c:pt idx="67">
                  <c:v>4.2700000000000002E-2</c:v>
                </c:pt>
                <c:pt idx="68">
                  <c:v>4.2599999999999999E-2</c:v>
                </c:pt>
                <c:pt idx="69">
                  <c:v>4.2799999999999998E-2</c:v>
                </c:pt>
                <c:pt idx="70">
                  <c:v>4.2500000000000003E-2</c:v>
                </c:pt>
                <c:pt idx="71">
                  <c:v>4.2599999999999999E-2</c:v>
                </c:pt>
                <c:pt idx="72">
                  <c:v>4.2599999999999999E-2</c:v>
                </c:pt>
                <c:pt idx="73">
                  <c:v>4.2700000000000002E-2</c:v>
                </c:pt>
                <c:pt idx="74">
                  <c:v>4.2599999999999999E-2</c:v>
                </c:pt>
                <c:pt idx="75">
                  <c:v>4.24E-2</c:v>
                </c:pt>
                <c:pt idx="76">
                  <c:v>4.2500000000000003E-2</c:v>
                </c:pt>
                <c:pt idx="77">
                  <c:v>4.2500000000000003E-2</c:v>
                </c:pt>
                <c:pt idx="78">
                  <c:v>4.2500000000000003E-2</c:v>
                </c:pt>
                <c:pt idx="79">
                  <c:v>4.2500000000000003E-2</c:v>
                </c:pt>
                <c:pt idx="80">
                  <c:v>4.2599999999999999E-2</c:v>
                </c:pt>
                <c:pt idx="81">
                  <c:v>4.24E-2</c:v>
                </c:pt>
                <c:pt idx="82">
                  <c:v>4.2299999999999997E-2</c:v>
                </c:pt>
                <c:pt idx="83">
                  <c:v>4.24E-2</c:v>
                </c:pt>
                <c:pt idx="84">
                  <c:v>4.24E-2</c:v>
                </c:pt>
                <c:pt idx="85">
                  <c:v>4.2500000000000003E-2</c:v>
                </c:pt>
                <c:pt idx="86">
                  <c:v>4.24E-2</c:v>
                </c:pt>
                <c:pt idx="87">
                  <c:v>4.24E-2</c:v>
                </c:pt>
                <c:pt idx="88">
                  <c:v>4.2500000000000003E-2</c:v>
                </c:pt>
                <c:pt idx="89">
                  <c:v>4.2299999999999997E-2</c:v>
                </c:pt>
                <c:pt idx="90">
                  <c:v>4.2500000000000003E-2</c:v>
                </c:pt>
                <c:pt idx="91">
                  <c:v>4.2299999999999997E-2</c:v>
                </c:pt>
                <c:pt idx="92">
                  <c:v>4.2299999999999997E-2</c:v>
                </c:pt>
                <c:pt idx="93">
                  <c:v>4.2500000000000003E-2</c:v>
                </c:pt>
                <c:pt idx="94">
                  <c:v>4.2500000000000003E-2</c:v>
                </c:pt>
                <c:pt idx="95">
                  <c:v>4.2500000000000003E-2</c:v>
                </c:pt>
                <c:pt idx="96">
                  <c:v>4.2500000000000003E-2</c:v>
                </c:pt>
                <c:pt idx="97">
                  <c:v>4.24E-2</c:v>
                </c:pt>
                <c:pt idx="98">
                  <c:v>4.2700000000000002E-2</c:v>
                </c:pt>
                <c:pt idx="99">
                  <c:v>4.2599999999999999E-2</c:v>
                </c:pt>
                <c:pt idx="100">
                  <c:v>4.2700000000000002E-2</c:v>
                </c:pt>
                <c:pt idx="101">
                  <c:v>4.2900000000000001E-2</c:v>
                </c:pt>
                <c:pt idx="102">
                  <c:v>4.2500000000000003E-2</c:v>
                </c:pt>
                <c:pt idx="103">
                  <c:v>4.2700000000000002E-2</c:v>
                </c:pt>
                <c:pt idx="104">
                  <c:v>4.2799999999999998E-2</c:v>
                </c:pt>
                <c:pt idx="105">
                  <c:v>4.2599999999999999E-2</c:v>
                </c:pt>
                <c:pt idx="106">
                  <c:v>4.2900000000000001E-2</c:v>
                </c:pt>
                <c:pt idx="107">
                  <c:v>4.2599999999999999E-2</c:v>
                </c:pt>
                <c:pt idx="108">
                  <c:v>4.2700000000000002E-2</c:v>
                </c:pt>
                <c:pt idx="109">
                  <c:v>4.2599999999999999E-2</c:v>
                </c:pt>
                <c:pt idx="110">
                  <c:v>4.2599999999999999E-2</c:v>
                </c:pt>
                <c:pt idx="111">
                  <c:v>4.2599999999999999E-2</c:v>
                </c:pt>
                <c:pt idx="112">
                  <c:v>4.2799999999999998E-2</c:v>
                </c:pt>
                <c:pt idx="113">
                  <c:v>4.2500000000000003E-2</c:v>
                </c:pt>
                <c:pt idx="114">
                  <c:v>4.2599999999999999E-2</c:v>
                </c:pt>
                <c:pt idx="115">
                  <c:v>4.2599999999999999E-2</c:v>
                </c:pt>
                <c:pt idx="116">
                  <c:v>4.2799999999999998E-2</c:v>
                </c:pt>
                <c:pt idx="117">
                  <c:v>4.2599999999999999E-2</c:v>
                </c:pt>
                <c:pt idx="118">
                  <c:v>4.2599999999999999E-2</c:v>
                </c:pt>
                <c:pt idx="119">
                  <c:v>4.2700000000000002E-2</c:v>
                </c:pt>
                <c:pt idx="120">
                  <c:v>4.2799999999999998E-2</c:v>
                </c:pt>
                <c:pt idx="121">
                  <c:v>4.2700000000000002E-2</c:v>
                </c:pt>
                <c:pt idx="122">
                  <c:v>4.2700000000000002E-2</c:v>
                </c:pt>
                <c:pt idx="123">
                  <c:v>4.2700000000000002E-2</c:v>
                </c:pt>
                <c:pt idx="124">
                  <c:v>4.2799999999999998E-2</c:v>
                </c:pt>
                <c:pt idx="125">
                  <c:v>4.2099999999999999E-2</c:v>
                </c:pt>
                <c:pt idx="126">
                  <c:v>4.2500000000000003E-2</c:v>
                </c:pt>
                <c:pt idx="127">
                  <c:v>4.2299999999999997E-2</c:v>
                </c:pt>
                <c:pt idx="128">
                  <c:v>4.2000000000000003E-2</c:v>
                </c:pt>
                <c:pt idx="129">
                  <c:v>4.2099999999999999E-2</c:v>
                </c:pt>
                <c:pt idx="130">
                  <c:v>4.1799999999999997E-2</c:v>
                </c:pt>
                <c:pt idx="131">
                  <c:v>4.2000000000000003E-2</c:v>
                </c:pt>
                <c:pt idx="132">
                  <c:v>4.1700000000000001E-2</c:v>
                </c:pt>
                <c:pt idx="133">
                  <c:v>4.1300000000000003E-2</c:v>
                </c:pt>
                <c:pt idx="134">
                  <c:v>4.1000000000000002E-2</c:v>
                </c:pt>
                <c:pt idx="135">
                  <c:v>4.1200000000000001E-2</c:v>
                </c:pt>
                <c:pt idx="136">
                  <c:v>4.1000000000000002E-2</c:v>
                </c:pt>
                <c:pt idx="137">
                  <c:v>4.0899999999999999E-2</c:v>
                </c:pt>
                <c:pt idx="138">
                  <c:v>4.1000000000000002E-2</c:v>
                </c:pt>
                <c:pt idx="139">
                  <c:v>4.0599999999999997E-2</c:v>
                </c:pt>
                <c:pt idx="140">
                  <c:v>4.0599999999999997E-2</c:v>
                </c:pt>
                <c:pt idx="141">
                  <c:v>4.0399999999999998E-2</c:v>
                </c:pt>
                <c:pt idx="142">
                  <c:v>4.0300000000000002E-2</c:v>
                </c:pt>
                <c:pt idx="143">
                  <c:v>4.0500000000000001E-2</c:v>
                </c:pt>
                <c:pt idx="144">
                  <c:v>4.0399999999999998E-2</c:v>
                </c:pt>
                <c:pt idx="145">
                  <c:v>3.9899999999999998E-2</c:v>
                </c:pt>
                <c:pt idx="146">
                  <c:v>0.04</c:v>
                </c:pt>
                <c:pt idx="147">
                  <c:v>3.9699999999999999E-2</c:v>
                </c:pt>
                <c:pt idx="148">
                  <c:v>4.0099999999999997E-2</c:v>
                </c:pt>
                <c:pt idx="149">
                  <c:v>3.9800000000000002E-2</c:v>
                </c:pt>
                <c:pt idx="150">
                  <c:v>3.9800000000000002E-2</c:v>
                </c:pt>
                <c:pt idx="151">
                  <c:v>3.9899999999999998E-2</c:v>
                </c:pt>
                <c:pt idx="152">
                  <c:v>3.9800000000000002E-2</c:v>
                </c:pt>
                <c:pt idx="153">
                  <c:v>3.9600000000000003E-2</c:v>
                </c:pt>
                <c:pt idx="154">
                  <c:v>3.9399999999999998E-2</c:v>
                </c:pt>
                <c:pt idx="155">
                  <c:v>3.9399999999999998E-2</c:v>
                </c:pt>
                <c:pt idx="156">
                  <c:v>3.9600000000000003E-2</c:v>
                </c:pt>
                <c:pt idx="157">
                  <c:v>3.95E-2</c:v>
                </c:pt>
                <c:pt idx="158">
                  <c:v>3.9199999999999999E-2</c:v>
                </c:pt>
                <c:pt idx="159">
                  <c:v>3.9199999999999999E-2</c:v>
                </c:pt>
                <c:pt idx="160">
                  <c:v>3.8899999999999997E-2</c:v>
                </c:pt>
                <c:pt idx="161">
                  <c:v>3.9199999999999999E-2</c:v>
                </c:pt>
                <c:pt idx="162">
                  <c:v>3.8899999999999997E-2</c:v>
                </c:pt>
                <c:pt idx="163">
                  <c:v>3.9E-2</c:v>
                </c:pt>
                <c:pt idx="164">
                  <c:v>3.8800000000000001E-2</c:v>
                </c:pt>
                <c:pt idx="165">
                  <c:v>3.9E-2</c:v>
                </c:pt>
                <c:pt idx="166">
                  <c:v>3.8899999999999997E-2</c:v>
                </c:pt>
                <c:pt idx="167">
                  <c:v>3.8899999999999997E-2</c:v>
                </c:pt>
                <c:pt idx="168">
                  <c:v>3.8800000000000001E-2</c:v>
                </c:pt>
                <c:pt idx="169">
                  <c:v>3.8399999999999997E-2</c:v>
                </c:pt>
                <c:pt idx="170">
                  <c:v>3.8800000000000001E-2</c:v>
                </c:pt>
                <c:pt idx="171">
                  <c:v>3.8699999999999998E-2</c:v>
                </c:pt>
                <c:pt idx="172">
                  <c:v>3.8600000000000002E-2</c:v>
                </c:pt>
                <c:pt idx="173">
                  <c:v>3.8800000000000001E-2</c:v>
                </c:pt>
                <c:pt idx="174">
                  <c:v>3.8800000000000001E-2</c:v>
                </c:pt>
                <c:pt idx="175">
                  <c:v>3.85E-2</c:v>
                </c:pt>
                <c:pt idx="176">
                  <c:v>3.8899999999999997E-2</c:v>
                </c:pt>
                <c:pt idx="177">
                  <c:v>3.8800000000000001E-2</c:v>
                </c:pt>
                <c:pt idx="178">
                  <c:v>3.8899999999999997E-2</c:v>
                </c:pt>
                <c:pt idx="179">
                  <c:v>3.8899999999999997E-2</c:v>
                </c:pt>
                <c:pt idx="180">
                  <c:v>3.9300000000000002E-2</c:v>
                </c:pt>
                <c:pt idx="181">
                  <c:v>3.9199999999999999E-2</c:v>
                </c:pt>
                <c:pt idx="182">
                  <c:v>3.95E-2</c:v>
                </c:pt>
                <c:pt idx="183">
                  <c:v>3.9300000000000002E-2</c:v>
                </c:pt>
                <c:pt idx="184">
                  <c:v>3.95E-2</c:v>
                </c:pt>
                <c:pt idx="185">
                  <c:v>3.9300000000000002E-2</c:v>
                </c:pt>
                <c:pt idx="186">
                  <c:v>3.9100000000000003E-2</c:v>
                </c:pt>
                <c:pt idx="187">
                  <c:v>3.95E-2</c:v>
                </c:pt>
                <c:pt idx="188">
                  <c:v>3.9699999999999999E-2</c:v>
                </c:pt>
                <c:pt idx="189">
                  <c:v>3.9800000000000002E-2</c:v>
                </c:pt>
                <c:pt idx="190">
                  <c:v>3.9800000000000002E-2</c:v>
                </c:pt>
                <c:pt idx="191">
                  <c:v>4.0300000000000002E-2</c:v>
                </c:pt>
                <c:pt idx="192">
                  <c:v>4.02E-2</c:v>
                </c:pt>
                <c:pt idx="193">
                  <c:v>4.0399999999999998E-2</c:v>
                </c:pt>
                <c:pt idx="194">
                  <c:v>4.0500000000000001E-2</c:v>
                </c:pt>
                <c:pt idx="195">
                  <c:v>4.1200000000000001E-2</c:v>
                </c:pt>
                <c:pt idx="196">
                  <c:v>4.1200000000000001E-2</c:v>
                </c:pt>
                <c:pt idx="197">
                  <c:v>4.1000000000000002E-2</c:v>
                </c:pt>
                <c:pt idx="198">
                  <c:v>4.1300000000000003E-2</c:v>
                </c:pt>
                <c:pt idx="199">
                  <c:v>4.0899999999999999E-2</c:v>
                </c:pt>
                <c:pt idx="200">
                  <c:v>4.1099999999999998E-2</c:v>
                </c:pt>
                <c:pt idx="201">
                  <c:v>4.0899999999999999E-2</c:v>
                </c:pt>
                <c:pt idx="202">
                  <c:v>4.1300000000000003E-2</c:v>
                </c:pt>
                <c:pt idx="203">
                  <c:v>4.1399999999999999E-2</c:v>
                </c:pt>
                <c:pt idx="204">
                  <c:v>4.1399999999999999E-2</c:v>
                </c:pt>
                <c:pt idx="205">
                  <c:v>4.1500000000000002E-2</c:v>
                </c:pt>
                <c:pt idx="206">
                  <c:v>4.1799999999999997E-2</c:v>
                </c:pt>
                <c:pt idx="207">
                  <c:v>4.1399999999999999E-2</c:v>
                </c:pt>
                <c:pt idx="208">
                  <c:v>4.1300000000000003E-2</c:v>
                </c:pt>
                <c:pt idx="209">
                  <c:v>4.1399999999999999E-2</c:v>
                </c:pt>
                <c:pt idx="210">
                  <c:v>4.1599999999999998E-2</c:v>
                </c:pt>
                <c:pt idx="211">
                  <c:v>4.1500000000000002E-2</c:v>
                </c:pt>
                <c:pt idx="212">
                  <c:v>4.1300000000000003E-2</c:v>
                </c:pt>
                <c:pt idx="213">
                  <c:v>4.19E-2</c:v>
                </c:pt>
                <c:pt idx="214">
                  <c:v>4.1300000000000003E-2</c:v>
                </c:pt>
                <c:pt idx="215">
                  <c:v>4.1700000000000001E-2</c:v>
                </c:pt>
                <c:pt idx="216">
                  <c:v>4.1599999999999998E-2</c:v>
                </c:pt>
                <c:pt idx="217">
                  <c:v>4.19E-2</c:v>
                </c:pt>
                <c:pt idx="218">
                  <c:v>4.1599999999999998E-2</c:v>
                </c:pt>
                <c:pt idx="219">
                  <c:v>4.1500000000000002E-2</c:v>
                </c:pt>
                <c:pt idx="220">
                  <c:v>4.1700000000000001E-2</c:v>
                </c:pt>
                <c:pt idx="221">
                  <c:v>4.1599999999999998E-2</c:v>
                </c:pt>
                <c:pt idx="222">
                  <c:v>4.19E-2</c:v>
                </c:pt>
                <c:pt idx="223">
                  <c:v>4.1200000000000001E-2</c:v>
                </c:pt>
                <c:pt idx="224">
                  <c:v>4.1700000000000001E-2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A8-7D45-840E-6530BFDFD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sheet'!$BK$54:$BK$279</c:f>
              <c:numCache>
                <c:formatCode>General</c:formatCode>
                <c:ptCount val="226"/>
                <c:pt idx="0">
                  <c:v>0.14549999999999999</c:v>
                </c:pt>
                <c:pt idx="1">
                  <c:v>0.14019999999999999</c:v>
                </c:pt>
                <c:pt idx="2">
                  <c:v>0.1356</c:v>
                </c:pt>
                <c:pt idx="3">
                  <c:v>0.13089999999999999</c:v>
                </c:pt>
                <c:pt idx="4">
                  <c:v>0.12659999999999999</c:v>
                </c:pt>
                <c:pt idx="5">
                  <c:v>0.1221</c:v>
                </c:pt>
                <c:pt idx="6">
                  <c:v>0.11799999999999999</c:v>
                </c:pt>
                <c:pt idx="7">
                  <c:v>0.114</c:v>
                </c:pt>
                <c:pt idx="8">
                  <c:v>0.10780000000000001</c:v>
                </c:pt>
                <c:pt idx="9">
                  <c:v>0.1018</c:v>
                </c:pt>
                <c:pt idx="10">
                  <c:v>9.5500000000000002E-2</c:v>
                </c:pt>
                <c:pt idx="11">
                  <c:v>8.9800000000000005E-2</c:v>
                </c:pt>
                <c:pt idx="12">
                  <c:v>8.5400000000000004E-2</c:v>
                </c:pt>
                <c:pt idx="13">
                  <c:v>8.2000000000000003E-2</c:v>
                </c:pt>
                <c:pt idx="14">
                  <c:v>7.9500000000000001E-2</c:v>
                </c:pt>
                <c:pt idx="15">
                  <c:v>7.7399999999999997E-2</c:v>
                </c:pt>
                <c:pt idx="16">
                  <c:v>7.5899999999999995E-2</c:v>
                </c:pt>
                <c:pt idx="17">
                  <c:v>7.4300000000000005E-2</c:v>
                </c:pt>
                <c:pt idx="18">
                  <c:v>7.3300000000000004E-2</c:v>
                </c:pt>
                <c:pt idx="19">
                  <c:v>7.2400000000000006E-2</c:v>
                </c:pt>
                <c:pt idx="20">
                  <c:v>7.1099999999999997E-2</c:v>
                </c:pt>
                <c:pt idx="21">
                  <c:v>7.0199999999999999E-2</c:v>
                </c:pt>
                <c:pt idx="22">
                  <c:v>6.9599999999999995E-2</c:v>
                </c:pt>
                <c:pt idx="23">
                  <c:v>6.88E-2</c:v>
                </c:pt>
                <c:pt idx="24">
                  <c:v>6.8000000000000005E-2</c:v>
                </c:pt>
                <c:pt idx="25">
                  <c:v>6.7199999999999996E-2</c:v>
                </c:pt>
                <c:pt idx="26">
                  <c:v>6.6199999999999995E-2</c:v>
                </c:pt>
                <c:pt idx="27">
                  <c:v>6.6000000000000003E-2</c:v>
                </c:pt>
                <c:pt idx="28">
                  <c:v>6.5699999999999995E-2</c:v>
                </c:pt>
                <c:pt idx="29">
                  <c:v>6.4899999999999999E-2</c:v>
                </c:pt>
                <c:pt idx="30">
                  <c:v>6.4299999999999996E-2</c:v>
                </c:pt>
                <c:pt idx="31">
                  <c:v>6.4000000000000001E-2</c:v>
                </c:pt>
                <c:pt idx="32">
                  <c:v>6.3500000000000001E-2</c:v>
                </c:pt>
                <c:pt idx="33">
                  <c:v>6.3100000000000003E-2</c:v>
                </c:pt>
                <c:pt idx="34">
                  <c:v>6.2700000000000006E-2</c:v>
                </c:pt>
                <c:pt idx="35">
                  <c:v>6.2799999999999995E-2</c:v>
                </c:pt>
                <c:pt idx="36">
                  <c:v>6.2199999999999998E-2</c:v>
                </c:pt>
                <c:pt idx="37">
                  <c:v>6.2E-2</c:v>
                </c:pt>
                <c:pt idx="38">
                  <c:v>6.1899999999999997E-2</c:v>
                </c:pt>
                <c:pt idx="39">
                  <c:v>6.1600000000000002E-2</c:v>
                </c:pt>
                <c:pt idx="40">
                  <c:v>6.1199999999999997E-2</c:v>
                </c:pt>
                <c:pt idx="41">
                  <c:v>6.0900000000000003E-2</c:v>
                </c:pt>
                <c:pt idx="42">
                  <c:v>6.0999999999999999E-2</c:v>
                </c:pt>
                <c:pt idx="43">
                  <c:v>6.0499999999999998E-2</c:v>
                </c:pt>
                <c:pt idx="44">
                  <c:v>6.0199999999999997E-2</c:v>
                </c:pt>
                <c:pt idx="45">
                  <c:v>5.9900000000000002E-2</c:v>
                </c:pt>
                <c:pt idx="46">
                  <c:v>6.0400000000000002E-2</c:v>
                </c:pt>
                <c:pt idx="47">
                  <c:v>5.9799999999999999E-2</c:v>
                </c:pt>
                <c:pt idx="48">
                  <c:v>5.9499999999999997E-2</c:v>
                </c:pt>
                <c:pt idx="49">
                  <c:v>5.9299999999999999E-2</c:v>
                </c:pt>
                <c:pt idx="50">
                  <c:v>5.8799999999999998E-2</c:v>
                </c:pt>
                <c:pt idx="51">
                  <c:v>5.8900000000000001E-2</c:v>
                </c:pt>
                <c:pt idx="52">
                  <c:v>5.8299999999999998E-2</c:v>
                </c:pt>
                <c:pt idx="53">
                  <c:v>5.8200000000000002E-2</c:v>
                </c:pt>
                <c:pt idx="54">
                  <c:v>5.8400000000000001E-2</c:v>
                </c:pt>
                <c:pt idx="55">
                  <c:v>5.8200000000000002E-2</c:v>
                </c:pt>
                <c:pt idx="56">
                  <c:v>5.8299999999999998E-2</c:v>
                </c:pt>
                <c:pt idx="57">
                  <c:v>5.79E-2</c:v>
                </c:pt>
                <c:pt idx="58">
                  <c:v>5.7599999999999998E-2</c:v>
                </c:pt>
                <c:pt idx="59">
                  <c:v>5.7700000000000001E-2</c:v>
                </c:pt>
                <c:pt idx="60">
                  <c:v>5.7799999999999997E-2</c:v>
                </c:pt>
                <c:pt idx="61">
                  <c:v>5.7700000000000001E-2</c:v>
                </c:pt>
                <c:pt idx="62">
                  <c:v>5.7700000000000001E-2</c:v>
                </c:pt>
                <c:pt idx="63">
                  <c:v>5.7500000000000002E-2</c:v>
                </c:pt>
                <c:pt idx="64">
                  <c:v>5.7500000000000002E-2</c:v>
                </c:pt>
                <c:pt idx="65">
                  <c:v>5.7299999999999997E-2</c:v>
                </c:pt>
                <c:pt idx="66">
                  <c:v>5.7299999999999997E-2</c:v>
                </c:pt>
                <c:pt idx="67">
                  <c:v>5.7700000000000001E-2</c:v>
                </c:pt>
                <c:pt idx="68">
                  <c:v>5.7299999999999997E-2</c:v>
                </c:pt>
                <c:pt idx="69">
                  <c:v>5.7700000000000001E-2</c:v>
                </c:pt>
                <c:pt idx="70">
                  <c:v>5.74E-2</c:v>
                </c:pt>
                <c:pt idx="71">
                  <c:v>5.7200000000000001E-2</c:v>
                </c:pt>
                <c:pt idx="72">
                  <c:v>5.7299999999999997E-2</c:v>
                </c:pt>
                <c:pt idx="73">
                  <c:v>5.7599999999999998E-2</c:v>
                </c:pt>
                <c:pt idx="74">
                  <c:v>5.7299999999999997E-2</c:v>
                </c:pt>
                <c:pt idx="75">
                  <c:v>5.74E-2</c:v>
                </c:pt>
                <c:pt idx="76">
                  <c:v>5.7700000000000001E-2</c:v>
                </c:pt>
                <c:pt idx="77">
                  <c:v>5.7700000000000001E-2</c:v>
                </c:pt>
                <c:pt idx="78">
                  <c:v>5.7599999999999998E-2</c:v>
                </c:pt>
                <c:pt idx="79">
                  <c:v>5.79E-2</c:v>
                </c:pt>
                <c:pt idx="80">
                  <c:v>5.79E-2</c:v>
                </c:pt>
                <c:pt idx="81">
                  <c:v>5.79E-2</c:v>
                </c:pt>
                <c:pt idx="82">
                  <c:v>5.79E-2</c:v>
                </c:pt>
                <c:pt idx="83">
                  <c:v>5.7799999999999997E-2</c:v>
                </c:pt>
                <c:pt idx="84">
                  <c:v>5.7700000000000001E-2</c:v>
                </c:pt>
                <c:pt idx="85">
                  <c:v>5.79E-2</c:v>
                </c:pt>
                <c:pt idx="86">
                  <c:v>5.7700000000000001E-2</c:v>
                </c:pt>
                <c:pt idx="87">
                  <c:v>5.74E-2</c:v>
                </c:pt>
                <c:pt idx="88">
                  <c:v>5.7599999999999998E-2</c:v>
                </c:pt>
                <c:pt idx="89">
                  <c:v>5.7099999999999998E-2</c:v>
                </c:pt>
                <c:pt idx="90">
                  <c:v>5.7200000000000001E-2</c:v>
                </c:pt>
                <c:pt idx="91">
                  <c:v>5.6800000000000003E-2</c:v>
                </c:pt>
                <c:pt idx="92">
                  <c:v>5.6599999999999998E-2</c:v>
                </c:pt>
                <c:pt idx="93">
                  <c:v>5.67E-2</c:v>
                </c:pt>
                <c:pt idx="94">
                  <c:v>5.6399999999999999E-2</c:v>
                </c:pt>
                <c:pt idx="95">
                  <c:v>5.6300000000000003E-2</c:v>
                </c:pt>
                <c:pt idx="96">
                  <c:v>5.6000000000000001E-2</c:v>
                </c:pt>
                <c:pt idx="97">
                  <c:v>5.5800000000000002E-2</c:v>
                </c:pt>
                <c:pt idx="98">
                  <c:v>5.5599999999999997E-2</c:v>
                </c:pt>
                <c:pt idx="99">
                  <c:v>5.5500000000000001E-2</c:v>
                </c:pt>
                <c:pt idx="100">
                  <c:v>5.5500000000000001E-2</c:v>
                </c:pt>
                <c:pt idx="101">
                  <c:v>5.5399999999999998E-2</c:v>
                </c:pt>
                <c:pt idx="102">
                  <c:v>5.4899999999999997E-2</c:v>
                </c:pt>
                <c:pt idx="103">
                  <c:v>5.4800000000000001E-2</c:v>
                </c:pt>
                <c:pt idx="104">
                  <c:v>5.4699999999999999E-2</c:v>
                </c:pt>
                <c:pt idx="105">
                  <c:v>5.45E-2</c:v>
                </c:pt>
                <c:pt idx="106">
                  <c:v>5.45E-2</c:v>
                </c:pt>
                <c:pt idx="107">
                  <c:v>5.4100000000000002E-2</c:v>
                </c:pt>
                <c:pt idx="108">
                  <c:v>5.4100000000000002E-2</c:v>
                </c:pt>
                <c:pt idx="109">
                  <c:v>5.3699999999999998E-2</c:v>
                </c:pt>
                <c:pt idx="110">
                  <c:v>5.3600000000000002E-2</c:v>
                </c:pt>
                <c:pt idx="111">
                  <c:v>5.3499999999999999E-2</c:v>
                </c:pt>
                <c:pt idx="112">
                  <c:v>5.3600000000000002E-2</c:v>
                </c:pt>
                <c:pt idx="113">
                  <c:v>5.3199999999999997E-2</c:v>
                </c:pt>
                <c:pt idx="114">
                  <c:v>5.2999999999999999E-2</c:v>
                </c:pt>
                <c:pt idx="115">
                  <c:v>5.2600000000000001E-2</c:v>
                </c:pt>
                <c:pt idx="116">
                  <c:v>5.2400000000000002E-2</c:v>
                </c:pt>
                <c:pt idx="117">
                  <c:v>5.2200000000000003E-2</c:v>
                </c:pt>
                <c:pt idx="118">
                  <c:v>5.16E-2</c:v>
                </c:pt>
                <c:pt idx="119">
                  <c:v>5.16E-2</c:v>
                </c:pt>
                <c:pt idx="120">
                  <c:v>5.1499999999999997E-2</c:v>
                </c:pt>
                <c:pt idx="121">
                  <c:v>5.0700000000000002E-2</c:v>
                </c:pt>
                <c:pt idx="122">
                  <c:v>5.0700000000000002E-2</c:v>
                </c:pt>
                <c:pt idx="123">
                  <c:v>5.0099999999999999E-2</c:v>
                </c:pt>
                <c:pt idx="124">
                  <c:v>4.99E-2</c:v>
                </c:pt>
                <c:pt idx="125">
                  <c:v>4.9399999999999999E-2</c:v>
                </c:pt>
                <c:pt idx="126">
                  <c:v>4.9200000000000001E-2</c:v>
                </c:pt>
                <c:pt idx="127">
                  <c:v>4.8800000000000003E-2</c:v>
                </c:pt>
                <c:pt idx="128">
                  <c:v>4.82E-2</c:v>
                </c:pt>
                <c:pt idx="129">
                  <c:v>4.7800000000000002E-2</c:v>
                </c:pt>
                <c:pt idx="130">
                  <c:v>4.7399999999999998E-2</c:v>
                </c:pt>
                <c:pt idx="131">
                  <c:v>4.7199999999999999E-2</c:v>
                </c:pt>
                <c:pt idx="132">
                  <c:v>4.7E-2</c:v>
                </c:pt>
                <c:pt idx="133">
                  <c:v>4.6399999999999997E-2</c:v>
                </c:pt>
                <c:pt idx="134">
                  <c:v>4.6199999999999998E-2</c:v>
                </c:pt>
                <c:pt idx="135">
                  <c:v>4.58E-2</c:v>
                </c:pt>
                <c:pt idx="136">
                  <c:v>4.5600000000000002E-2</c:v>
                </c:pt>
                <c:pt idx="137">
                  <c:v>4.5400000000000003E-2</c:v>
                </c:pt>
                <c:pt idx="138">
                  <c:v>4.4999999999999998E-2</c:v>
                </c:pt>
                <c:pt idx="139">
                  <c:v>4.4699999999999997E-2</c:v>
                </c:pt>
                <c:pt idx="140">
                  <c:v>4.4499999999999998E-2</c:v>
                </c:pt>
                <c:pt idx="141">
                  <c:v>4.4400000000000002E-2</c:v>
                </c:pt>
                <c:pt idx="142">
                  <c:v>4.3999999999999997E-2</c:v>
                </c:pt>
                <c:pt idx="143">
                  <c:v>4.3799999999999999E-2</c:v>
                </c:pt>
                <c:pt idx="144">
                  <c:v>4.3499999999999997E-2</c:v>
                </c:pt>
                <c:pt idx="145">
                  <c:v>4.2999999999999997E-2</c:v>
                </c:pt>
                <c:pt idx="146">
                  <c:v>4.2799999999999998E-2</c:v>
                </c:pt>
                <c:pt idx="147">
                  <c:v>4.2700000000000002E-2</c:v>
                </c:pt>
                <c:pt idx="148">
                  <c:v>4.2599999999999999E-2</c:v>
                </c:pt>
                <c:pt idx="149">
                  <c:v>4.2500000000000003E-2</c:v>
                </c:pt>
                <c:pt idx="150">
                  <c:v>4.24E-2</c:v>
                </c:pt>
                <c:pt idx="151">
                  <c:v>4.2299999999999997E-2</c:v>
                </c:pt>
                <c:pt idx="152">
                  <c:v>4.2200000000000001E-2</c:v>
                </c:pt>
                <c:pt idx="153">
                  <c:v>4.1799999999999997E-2</c:v>
                </c:pt>
                <c:pt idx="154">
                  <c:v>4.1700000000000001E-2</c:v>
                </c:pt>
                <c:pt idx="155">
                  <c:v>4.1399999999999999E-2</c:v>
                </c:pt>
                <c:pt idx="156">
                  <c:v>4.1300000000000003E-2</c:v>
                </c:pt>
                <c:pt idx="157">
                  <c:v>4.1099999999999998E-2</c:v>
                </c:pt>
                <c:pt idx="158">
                  <c:v>4.1099999999999998E-2</c:v>
                </c:pt>
                <c:pt idx="159">
                  <c:v>4.1000000000000002E-2</c:v>
                </c:pt>
                <c:pt idx="160">
                  <c:v>4.07E-2</c:v>
                </c:pt>
                <c:pt idx="161">
                  <c:v>4.0800000000000003E-2</c:v>
                </c:pt>
                <c:pt idx="162">
                  <c:v>4.0599999999999997E-2</c:v>
                </c:pt>
                <c:pt idx="163">
                  <c:v>4.0800000000000003E-2</c:v>
                </c:pt>
                <c:pt idx="164">
                  <c:v>4.0500000000000001E-2</c:v>
                </c:pt>
                <c:pt idx="165">
                  <c:v>4.0300000000000002E-2</c:v>
                </c:pt>
                <c:pt idx="166">
                  <c:v>4.0300000000000002E-2</c:v>
                </c:pt>
                <c:pt idx="167">
                  <c:v>4.0500000000000001E-2</c:v>
                </c:pt>
                <c:pt idx="168">
                  <c:v>4.0300000000000002E-2</c:v>
                </c:pt>
                <c:pt idx="169">
                  <c:v>3.9800000000000002E-2</c:v>
                </c:pt>
                <c:pt idx="170">
                  <c:v>4.0099999999999997E-2</c:v>
                </c:pt>
                <c:pt idx="171">
                  <c:v>4.0300000000000002E-2</c:v>
                </c:pt>
                <c:pt idx="172">
                  <c:v>4.0099999999999997E-2</c:v>
                </c:pt>
                <c:pt idx="173">
                  <c:v>3.9899999999999998E-2</c:v>
                </c:pt>
                <c:pt idx="174">
                  <c:v>4.0300000000000002E-2</c:v>
                </c:pt>
                <c:pt idx="175">
                  <c:v>3.9899999999999998E-2</c:v>
                </c:pt>
                <c:pt idx="176">
                  <c:v>4.0099999999999997E-2</c:v>
                </c:pt>
                <c:pt idx="177">
                  <c:v>4.0099999999999997E-2</c:v>
                </c:pt>
                <c:pt idx="178">
                  <c:v>4.0099999999999997E-2</c:v>
                </c:pt>
                <c:pt idx="179">
                  <c:v>4.0099999999999997E-2</c:v>
                </c:pt>
                <c:pt idx="180">
                  <c:v>4.02E-2</c:v>
                </c:pt>
                <c:pt idx="181">
                  <c:v>4.0300000000000002E-2</c:v>
                </c:pt>
                <c:pt idx="182">
                  <c:v>4.0300000000000002E-2</c:v>
                </c:pt>
                <c:pt idx="183">
                  <c:v>4.0500000000000001E-2</c:v>
                </c:pt>
                <c:pt idx="184">
                  <c:v>4.0599999999999997E-2</c:v>
                </c:pt>
                <c:pt idx="185">
                  <c:v>4.02E-2</c:v>
                </c:pt>
                <c:pt idx="186">
                  <c:v>4.0300000000000002E-2</c:v>
                </c:pt>
                <c:pt idx="187">
                  <c:v>4.0599999999999997E-2</c:v>
                </c:pt>
                <c:pt idx="188">
                  <c:v>4.0399999999999998E-2</c:v>
                </c:pt>
                <c:pt idx="189">
                  <c:v>4.0899999999999999E-2</c:v>
                </c:pt>
                <c:pt idx="190">
                  <c:v>4.1099999999999998E-2</c:v>
                </c:pt>
                <c:pt idx="191">
                  <c:v>4.1099999999999998E-2</c:v>
                </c:pt>
                <c:pt idx="192">
                  <c:v>4.1399999999999999E-2</c:v>
                </c:pt>
                <c:pt idx="193">
                  <c:v>4.1399999999999999E-2</c:v>
                </c:pt>
                <c:pt idx="194">
                  <c:v>4.1300000000000003E-2</c:v>
                </c:pt>
                <c:pt idx="195">
                  <c:v>4.1799999999999997E-2</c:v>
                </c:pt>
                <c:pt idx="196">
                  <c:v>4.2000000000000003E-2</c:v>
                </c:pt>
                <c:pt idx="197">
                  <c:v>4.2099999999999999E-2</c:v>
                </c:pt>
                <c:pt idx="198">
                  <c:v>4.1599999999999998E-2</c:v>
                </c:pt>
                <c:pt idx="199">
                  <c:v>4.1700000000000001E-2</c:v>
                </c:pt>
                <c:pt idx="200">
                  <c:v>4.2099999999999999E-2</c:v>
                </c:pt>
                <c:pt idx="201">
                  <c:v>4.1700000000000001E-2</c:v>
                </c:pt>
                <c:pt idx="202">
                  <c:v>4.2000000000000003E-2</c:v>
                </c:pt>
                <c:pt idx="203">
                  <c:v>4.19E-2</c:v>
                </c:pt>
                <c:pt idx="204">
                  <c:v>4.1799999999999997E-2</c:v>
                </c:pt>
                <c:pt idx="205">
                  <c:v>4.19E-2</c:v>
                </c:pt>
                <c:pt idx="206">
                  <c:v>4.2299999999999997E-2</c:v>
                </c:pt>
                <c:pt idx="207">
                  <c:v>4.2000000000000003E-2</c:v>
                </c:pt>
                <c:pt idx="208">
                  <c:v>4.19E-2</c:v>
                </c:pt>
                <c:pt idx="209">
                  <c:v>4.1700000000000001E-2</c:v>
                </c:pt>
                <c:pt idx="210">
                  <c:v>4.2099999999999999E-2</c:v>
                </c:pt>
                <c:pt idx="211">
                  <c:v>4.19E-2</c:v>
                </c:pt>
                <c:pt idx="212">
                  <c:v>4.2000000000000003E-2</c:v>
                </c:pt>
                <c:pt idx="213">
                  <c:v>4.19E-2</c:v>
                </c:pt>
                <c:pt idx="214">
                  <c:v>4.1500000000000002E-2</c:v>
                </c:pt>
                <c:pt idx="215">
                  <c:v>4.1700000000000001E-2</c:v>
                </c:pt>
                <c:pt idx="216">
                  <c:v>4.1799999999999997E-2</c:v>
                </c:pt>
                <c:pt idx="217">
                  <c:v>4.1399999999999999E-2</c:v>
                </c:pt>
                <c:pt idx="218">
                  <c:v>4.19E-2</c:v>
                </c:pt>
                <c:pt idx="219">
                  <c:v>4.1399999999999999E-2</c:v>
                </c:pt>
                <c:pt idx="220">
                  <c:v>4.1700000000000001E-2</c:v>
                </c:pt>
                <c:pt idx="221">
                  <c:v>4.1599999999999998E-2</c:v>
                </c:pt>
                <c:pt idx="222">
                  <c:v>4.1500000000000002E-2</c:v>
                </c:pt>
                <c:pt idx="223">
                  <c:v>4.1399999999999999E-2</c:v>
                </c:pt>
                <c:pt idx="224">
                  <c:v>4.1799999999999997E-2</c:v>
                </c:pt>
                <c:pt idx="225">
                  <c:v>4.1799999999999997E-2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7-234C-9025-D15D7C03F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sheet'!$BL$54:$BL$279</c:f>
              <c:numCache>
                <c:formatCode>General</c:formatCode>
                <c:ptCount val="226"/>
                <c:pt idx="0">
                  <c:v>0.1605</c:v>
                </c:pt>
                <c:pt idx="1">
                  <c:v>0.15459999999999999</c:v>
                </c:pt>
                <c:pt idx="2">
                  <c:v>0.14949999999999999</c:v>
                </c:pt>
                <c:pt idx="3">
                  <c:v>0.1444</c:v>
                </c:pt>
                <c:pt idx="4">
                  <c:v>0.13969999999999999</c:v>
                </c:pt>
                <c:pt idx="5">
                  <c:v>0.13489999999999999</c:v>
                </c:pt>
                <c:pt idx="6">
                  <c:v>0.1303</c:v>
                </c:pt>
                <c:pt idx="7">
                  <c:v>0.12570000000000001</c:v>
                </c:pt>
                <c:pt idx="8">
                  <c:v>0.1192</c:v>
                </c:pt>
                <c:pt idx="9">
                  <c:v>0.1128</c:v>
                </c:pt>
                <c:pt idx="10">
                  <c:v>0.10580000000000001</c:v>
                </c:pt>
                <c:pt idx="11">
                  <c:v>9.9699999999999997E-2</c:v>
                </c:pt>
                <c:pt idx="12">
                  <c:v>9.5000000000000001E-2</c:v>
                </c:pt>
                <c:pt idx="13">
                  <c:v>9.1399999999999995E-2</c:v>
                </c:pt>
                <c:pt idx="14">
                  <c:v>8.8499999999999995E-2</c:v>
                </c:pt>
                <c:pt idx="15">
                  <c:v>8.6499999999999994E-2</c:v>
                </c:pt>
                <c:pt idx="16">
                  <c:v>8.4400000000000003E-2</c:v>
                </c:pt>
                <c:pt idx="17">
                  <c:v>8.2500000000000004E-2</c:v>
                </c:pt>
                <c:pt idx="18">
                  <c:v>8.14E-2</c:v>
                </c:pt>
                <c:pt idx="19">
                  <c:v>8.0100000000000005E-2</c:v>
                </c:pt>
                <c:pt idx="20">
                  <c:v>7.8899999999999998E-2</c:v>
                </c:pt>
                <c:pt idx="21">
                  <c:v>7.8E-2</c:v>
                </c:pt>
                <c:pt idx="22">
                  <c:v>7.6899999999999996E-2</c:v>
                </c:pt>
                <c:pt idx="23">
                  <c:v>7.5800000000000006E-2</c:v>
                </c:pt>
                <c:pt idx="24">
                  <c:v>7.4899999999999994E-2</c:v>
                </c:pt>
                <c:pt idx="25">
                  <c:v>7.3800000000000004E-2</c:v>
                </c:pt>
                <c:pt idx="26">
                  <c:v>7.2900000000000006E-2</c:v>
                </c:pt>
                <c:pt idx="27">
                  <c:v>7.22E-2</c:v>
                </c:pt>
                <c:pt idx="28">
                  <c:v>7.1999999999999995E-2</c:v>
                </c:pt>
                <c:pt idx="29">
                  <c:v>7.1099999999999997E-2</c:v>
                </c:pt>
                <c:pt idx="30">
                  <c:v>7.0400000000000004E-2</c:v>
                </c:pt>
                <c:pt idx="31">
                  <c:v>7.0000000000000007E-2</c:v>
                </c:pt>
                <c:pt idx="32">
                  <c:v>6.9199999999999998E-2</c:v>
                </c:pt>
                <c:pt idx="33">
                  <c:v>6.9099999999999995E-2</c:v>
                </c:pt>
                <c:pt idx="34">
                  <c:v>6.88E-2</c:v>
                </c:pt>
                <c:pt idx="35">
                  <c:v>6.8199999999999997E-2</c:v>
                </c:pt>
                <c:pt idx="36">
                  <c:v>6.7900000000000002E-2</c:v>
                </c:pt>
                <c:pt idx="37">
                  <c:v>6.7500000000000004E-2</c:v>
                </c:pt>
                <c:pt idx="38">
                  <c:v>6.7299999999999999E-2</c:v>
                </c:pt>
                <c:pt idx="39">
                  <c:v>6.7100000000000007E-2</c:v>
                </c:pt>
                <c:pt idx="40">
                  <c:v>6.6699999999999995E-2</c:v>
                </c:pt>
                <c:pt idx="41">
                  <c:v>6.6500000000000004E-2</c:v>
                </c:pt>
                <c:pt idx="42">
                  <c:v>6.59E-2</c:v>
                </c:pt>
                <c:pt idx="43">
                  <c:v>6.5799999999999997E-2</c:v>
                </c:pt>
                <c:pt idx="44">
                  <c:v>6.5500000000000003E-2</c:v>
                </c:pt>
                <c:pt idx="45">
                  <c:v>6.5500000000000003E-2</c:v>
                </c:pt>
                <c:pt idx="46">
                  <c:v>6.5799999999999997E-2</c:v>
                </c:pt>
                <c:pt idx="47">
                  <c:v>6.54E-2</c:v>
                </c:pt>
                <c:pt idx="48">
                  <c:v>6.4899999999999999E-2</c:v>
                </c:pt>
                <c:pt idx="49">
                  <c:v>6.4699999999999994E-2</c:v>
                </c:pt>
                <c:pt idx="50">
                  <c:v>6.4399999999999999E-2</c:v>
                </c:pt>
                <c:pt idx="51">
                  <c:v>6.4299999999999996E-2</c:v>
                </c:pt>
                <c:pt idx="52">
                  <c:v>6.3899999999999998E-2</c:v>
                </c:pt>
                <c:pt idx="53">
                  <c:v>6.3799999999999996E-2</c:v>
                </c:pt>
                <c:pt idx="54">
                  <c:v>6.3799999999999996E-2</c:v>
                </c:pt>
                <c:pt idx="55">
                  <c:v>6.3500000000000001E-2</c:v>
                </c:pt>
                <c:pt idx="56">
                  <c:v>6.3500000000000001E-2</c:v>
                </c:pt>
                <c:pt idx="57">
                  <c:v>6.3299999999999995E-2</c:v>
                </c:pt>
                <c:pt idx="58">
                  <c:v>6.3200000000000006E-2</c:v>
                </c:pt>
                <c:pt idx="59">
                  <c:v>6.3200000000000006E-2</c:v>
                </c:pt>
                <c:pt idx="60">
                  <c:v>6.3399999999999998E-2</c:v>
                </c:pt>
                <c:pt idx="61">
                  <c:v>6.3100000000000003E-2</c:v>
                </c:pt>
                <c:pt idx="62">
                  <c:v>6.3200000000000006E-2</c:v>
                </c:pt>
                <c:pt idx="63">
                  <c:v>6.3E-2</c:v>
                </c:pt>
                <c:pt idx="64">
                  <c:v>6.2899999999999998E-2</c:v>
                </c:pt>
                <c:pt idx="65">
                  <c:v>6.3100000000000003E-2</c:v>
                </c:pt>
                <c:pt idx="66">
                  <c:v>6.3100000000000003E-2</c:v>
                </c:pt>
                <c:pt idx="67">
                  <c:v>6.3399999999999998E-2</c:v>
                </c:pt>
                <c:pt idx="68">
                  <c:v>6.3399999999999998E-2</c:v>
                </c:pt>
                <c:pt idx="69">
                  <c:v>6.3399999999999998E-2</c:v>
                </c:pt>
                <c:pt idx="70">
                  <c:v>6.3100000000000003E-2</c:v>
                </c:pt>
                <c:pt idx="71">
                  <c:v>6.3200000000000006E-2</c:v>
                </c:pt>
                <c:pt idx="72">
                  <c:v>6.3600000000000004E-2</c:v>
                </c:pt>
                <c:pt idx="73">
                  <c:v>6.3600000000000004E-2</c:v>
                </c:pt>
                <c:pt idx="74">
                  <c:v>6.3500000000000001E-2</c:v>
                </c:pt>
                <c:pt idx="75">
                  <c:v>6.3500000000000001E-2</c:v>
                </c:pt>
                <c:pt idx="76">
                  <c:v>6.3799999999999996E-2</c:v>
                </c:pt>
                <c:pt idx="77">
                  <c:v>6.3799999999999996E-2</c:v>
                </c:pt>
                <c:pt idx="78">
                  <c:v>6.3799999999999996E-2</c:v>
                </c:pt>
                <c:pt idx="79">
                  <c:v>6.3799999999999996E-2</c:v>
                </c:pt>
                <c:pt idx="80">
                  <c:v>6.4100000000000004E-2</c:v>
                </c:pt>
                <c:pt idx="81">
                  <c:v>6.4000000000000001E-2</c:v>
                </c:pt>
                <c:pt idx="82">
                  <c:v>6.4000000000000001E-2</c:v>
                </c:pt>
                <c:pt idx="83">
                  <c:v>6.3899999999999998E-2</c:v>
                </c:pt>
                <c:pt idx="84">
                  <c:v>6.4100000000000004E-2</c:v>
                </c:pt>
                <c:pt idx="85">
                  <c:v>6.4000000000000001E-2</c:v>
                </c:pt>
                <c:pt idx="86">
                  <c:v>6.3899999999999998E-2</c:v>
                </c:pt>
                <c:pt idx="87">
                  <c:v>6.3600000000000004E-2</c:v>
                </c:pt>
                <c:pt idx="88">
                  <c:v>6.3500000000000001E-2</c:v>
                </c:pt>
                <c:pt idx="89">
                  <c:v>6.3299999999999995E-2</c:v>
                </c:pt>
                <c:pt idx="90">
                  <c:v>6.3200000000000006E-2</c:v>
                </c:pt>
                <c:pt idx="91">
                  <c:v>6.2799999999999995E-2</c:v>
                </c:pt>
                <c:pt idx="92">
                  <c:v>6.25E-2</c:v>
                </c:pt>
                <c:pt idx="93">
                  <c:v>6.2600000000000003E-2</c:v>
                </c:pt>
                <c:pt idx="94">
                  <c:v>6.2300000000000001E-2</c:v>
                </c:pt>
                <c:pt idx="95">
                  <c:v>6.2E-2</c:v>
                </c:pt>
                <c:pt idx="96">
                  <c:v>6.1699999999999998E-2</c:v>
                </c:pt>
                <c:pt idx="97">
                  <c:v>6.13E-2</c:v>
                </c:pt>
                <c:pt idx="98">
                  <c:v>6.0999999999999999E-2</c:v>
                </c:pt>
                <c:pt idx="99">
                  <c:v>6.08E-2</c:v>
                </c:pt>
                <c:pt idx="100">
                  <c:v>6.0600000000000001E-2</c:v>
                </c:pt>
                <c:pt idx="101">
                  <c:v>6.0400000000000002E-2</c:v>
                </c:pt>
                <c:pt idx="102">
                  <c:v>5.9700000000000003E-2</c:v>
                </c:pt>
                <c:pt idx="103">
                  <c:v>5.96E-2</c:v>
                </c:pt>
                <c:pt idx="104">
                  <c:v>5.9499999999999997E-2</c:v>
                </c:pt>
                <c:pt idx="105">
                  <c:v>5.9200000000000003E-2</c:v>
                </c:pt>
                <c:pt idx="106">
                  <c:v>5.9200000000000003E-2</c:v>
                </c:pt>
                <c:pt idx="107">
                  <c:v>5.8599999999999999E-2</c:v>
                </c:pt>
                <c:pt idx="108">
                  <c:v>5.8599999999999999E-2</c:v>
                </c:pt>
                <c:pt idx="109">
                  <c:v>5.8400000000000001E-2</c:v>
                </c:pt>
                <c:pt idx="110">
                  <c:v>5.8099999999999999E-2</c:v>
                </c:pt>
                <c:pt idx="111">
                  <c:v>5.7700000000000001E-2</c:v>
                </c:pt>
                <c:pt idx="112">
                  <c:v>5.7799999999999997E-2</c:v>
                </c:pt>
                <c:pt idx="113">
                  <c:v>5.7299999999999997E-2</c:v>
                </c:pt>
                <c:pt idx="114">
                  <c:v>5.7000000000000002E-2</c:v>
                </c:pt>
                <c:pt idx="115">
                  <c:v>5.6500000000000002E-2</c:v>
                </c:pt>
                <c:pt idx="116">
                  <c:v>5.6300000000000003E-2</c:v>
                </c:pt>
                <c:pt idx="117">
                  <c:v>5.6000000000000001E-2</c:v>
                </c:pt>
                <c:pt idx="118">
                  <c:v>5.5599999999999997E-2</c:v>
                </c:pt>
                <c:pt idx="119">
                  <c:v>5.5100000000000003E-2</c:v>
                </c:pt>
                <c:pt idx="120">
                  <c:v>5.4699999999999999E-2</c:v>
                </c:pt>
                <c:pt idx="121">
                  <c:v>5.4300000000000001E-2</c:v>
                </c:pt>
                <c:pt idx="122">
                  <c:v>5.3800000000000001E-2</c:v>
                </c:pt>
                <c:pt idx="123">
                  <c:v>5.3199999999999997E-2</c:v>
                </c:pt>
                <c:pt idx="124">
                  <c:v>5.28E-2</c:v>
                </c:pt>
                <c:pt idx="125">
                  <c:v>5.1900000000000002E-2</c:v>
                </c:pt>
                <c:pt idx="126">
                  <c:v>5.16E-2</c:v>
                </c:pt>
                <c:pt idx="127">
                  <c:v>5.1299999999999998E-2</c:v>
                </c:pt>
                <c:pt idx="128">
                  <c:v>5.0700000000000002E-2</c:v>
                </c:pt>
                <c:pt idx="129">
                  <c:v>5.0099999999999999E-2</c:v>
                </c:pt>
                <c:pt idx="130">
                  <c:v>4.9599999999999998E-2</c:v>
                </c:pt>
                <c:pt idx="131">
                  <c:v>4.9299999999999997E-2</c:v>
                </c:pt>
                <c:pt idx="132">
                  <c:v>4.87E-2</c:v>
                </c:pt>
                <c:pt idx="133">
                  <c:v>4.82E-2</c:v>
                </c:pt>
                <c:pt idx="134">
                  <c:v>4.7699999999999999E-2</c:v>
                </c:pt>
                <c:pt idx="135">
                  <c:v>4.7399999999999998E-2</c:v>
                </c:pt>
                <c:pt idx="136">
                  <c:v>4.6899999999999997E-2</c:v>
                </c:pt>
                <c:pt idx="137">
                  <c:v>4.6600000000000003E-2</c:v>
                </c:pt>
                <c:pt idx="138">
                  <c:v>4.6399999999999997E-2</c:v>
                </c:pt>
                <c:pt idx="139">
                  <c:v>4.58E-2</c:v>
                </c:pt>
                <c:pt idx="140">
                  <c:v>4.5699999999999998E-2</c:v>
                </c:pt>
                <c:pt idx="141">
                  <c:v>4.5499999999999999E-2</c:v>
                </c:pt>
                <c:pt idx="142">
                  <c:v>4.4900000000000002E-2</c:v>
                </c:pt>
                <c:pt idx="143">
                  <c:v>4.4999999999999998E-2</c:v>
                </c:pt>
                <c:pt idx="144">
                  <c:v>4.4600000000000001E-2</c:v>
                </c:pt>
                <c:pt idx="145">
                  <c:v>4.3999999999999997E-2</c:v>
                </c:pt>
                <c:pt idx="146">
                  <c:v>4.36E-2</c:v>
                </c:pt>
                <c:pt idx="147">
                  <c:v>4.3499999999999997E-2</c:v>
                </c:pt>
                <c:pt idx="148">
                  <c:v>4.3400000000000001E-2</c:v>
                </c:pt>
                <c:pt idx="149">
                  <c:v>4.3099999999999999E-2</c:v>
                </c:pt>
                <c:pt idx="150">
                  <c:v>4.2799999999999998E-2</c:v>
                </c:pt>
                <c:pt idx="151">
                  <c:v>4.2599999999999999E-2</c:v>
                </c:pt>
                <c:pt idx="152">
                  <c:v>4.2799999999999998E-2</c:v>
                </c:pt>
                <c:pt idx="153">
                  <c:v>4.2500000000000003E-2</c:v>
                </c:pt>
                <c:pt idx="154">
                  <c:v>4.2200000000000001E-2</c:v>
                </c:pt>
                <c:pt idx="155">
                  <c:v>4.1599999999999998E-2</c:v>
                </c:pt>
                <c:pt idx="156">
                  <c:v>4.1700000000000001E-2</c:v>
                </c:pt>
                <c:pt idx="157">
                  <c:v>4.1500000000000002E-2</c:v>
                </c:pt>
                <c:pt idx="158">
                  <c:v>4.1300000000000003E-2</c:v>
                </c:pt>
                <c:pt idx="159">
                  <c:v>4.1099999999999998E-2</c:v>
                </c:pt>
                <c:pt idx="160">
                  <c:v>4.1000000000000002E-2</c:v>
                </c:pt>
                <c:pt idx="161">
                  <c:v>4.1000000000000002E-2</c:v>
                </c:pt>
                <c:pt idx="162">
                  <c:v>4.0500000000000001E-2</c:v>
                </c:pt>
                <c:pt idx="163">
                  <c:v>4.1000000000000002E-2</c:v>
                </c:pt>
                <c:pt idx="164">
                  <c:v>4.0500000000000001E-2</c:v>
                </c:pt>
                <c:pt idx="165">
                  <c:v>4.0599999999999997E-2</c:v>
                </c:pt>
                <c:pt idx="166">
                  <c:v>4.0599999999999997E-2</c:v>
                </c:pt>
                <c:pt idx="167">
                  <c:v>4.0800000000000003E-2</c:v>
                </c:pt>
                <c:pt idx="168">
                  <c:v>4.02E-2</c:v>
                </c:pt>
                <c:pt idx="169">
                  <c:v>4.02E-2</c:v>
                </c:pt>
                <c:pt idx="170">
                  <c:v>4.0399999999999998E-2</c:v>
                </c:pt>
                <c:pt idx="171">
                  <c:v>4.0099999999999997E-2</c:v>
                </c:pt>
                <c:pt idx="172">
                  <c:v>0.04</c:v>
                </c:pt>
                <c:pt idx="173">
                  <c:v>0.04</c:v>
                </c:pt>
                <c:pt idx="174">
                  <c:v>4.02E-2</c:v>
                </c:pt>
                <c:pt idx="175">
                  <c:v>3.9800000000000002E-2</c:v>
                </c:pt>
                <c:pt idx="176">
                  <c:v>3.9899999999999998E-2</c:v>
                </c:pt>
                <c:pt idx="177">
                  <c:v>4.0099999999999997E-2</c:v>
                </c:pt>
                <c:pt idx="178">
                  <c:v>3.9800000000000002E-2</c:v>
                </c:pt>
                <c:pt idx="179">
                  <c:v>3.9399999999999998E-2</c:v>
                </c:pt>
                <c:pt idx="180">
                  <c:v>4.0099999999999997E-2</c:v>
                </c:pt>
                <c:pt idx="181">
                  <c:v>0.04</c:v>
                </c:pt>
                <c:pt idx="182">
                  <c:v>4.0099999999999997E-2</c:v>
                </c:pt>
                <c:pt idx="183">
                  <c:v>3.9800000000000002E-2</c:v>
                </c:pt>
                <c:pt idx="184">
                  <c:v>4.02E-2</c:v>
                </c:pt>
                <c:pt idx="185">
                  <c:v>3.9699999999999999E-2</c:v>
                </c:pt>
                <c:pt idx="186">
                  <c:v>3.9800000000000002E-2</c:v>
                </c:pt>
                <c:pt idx="187">
                  <c:v>4.0099999999999997E-2</c:v>
                </c:pt>
                <c:pt idx="188">
                  <c:v>0.04</c:v>
                </c:pt>
                <c:pt idx="189">
                  <c:v>4.0300000000000002E-2</c:v>
                </c:pt>
                <c:pt idx="190">
                  <c:v>4.0500000000000001E-2</c:v>
                </c:pt>
                <c:pt idx="191">
                  <c:v>4.0500000000000001E-2</c:v>
                </c:pt>
                <c:pt idx="192">
                  <c:v>4.0899999999999999E-2</c:v>
                </c:pt>
                <c:pt idx="193">
                  <c:v>4.07E-2</c:v>
                </c:pt>
                <c:pt idx="194">
                  <c:v>4.0899999999999999E-2</c:v>
                </c:pt>
                <c:pt idx="195">
                  <c:v>4.1599999999999998E-2</c:v>
                </c:pt>
                <c:pt idx="196">
                  <c:v>4.1799999999999997E-2</c:v>
                </c:pt>
                <c:pt idx="197">
                  <c:v>4.1500000000000002E-2</c:v>
                </c:pt>
                <c:pt idx="198">
                  <c:v>4.1300000000000003E-2</c:v>
                </c:pt>
                <c:pt idx="199">
                  <c:v>4.1300000000000003E-2</c:v>
                </c:pt>
                <c:pt idx="200">
                  <c:v>4.1700000000000001E-2</c:v>
                </c:pt>
                <c:pt idx="201">
                  <c:v>4.1399999999999999E-2</c:v>
                </c:pt>
                <c:pt idx="202">
                  <c:v>4.1200000000000001E-2</c:v>
                </c:pt>
                <c:pt idx="203">
                  <c:v>4.1300000000000003E-2</c:v>
                </c:pt>
                <c:pt idx="204">
                  <c:v>4.1599999999999998E-2</c:v>
                </c:pt>
                <c:pt idx="205">
                  <c:v>4.1300000000000003E-2</c:v>
                </c:pt>
                <c:pt idx="206">
                  <c:v>4.19E-2</c:v>
                </c:pt>
                <c:pt idx="207">
                  <c:v>4.1700000000000001E-2</c:v>
                </c:pt>
                <c:pt idx="208">
                  <c:v>4.1799999999999997E-2</c:v>
                </c:pt>
                <c:pt idx="209">
                  <c:v>4.2099999999999999E-2</c:v>
                </c:pt>
                <c:pt idx="210">
                  <c:v>4.1599999999999998E-2</c:v>
                </c:pt>
                <c:pt idx="211">
                  <c:v>4.1700000000000001E-2</c:v>
                </c:pt>
                <c:pt idx="212">
                  <c:v>4.1599999999999998E-2</c:v>
                </c:pt>
                <c:pt idx="213">
                  <c:v>4.1500000000000002E-2</c:v>
                </c:pt>
                <c:pt idx="214">
                  <c:v>4.1399999999999999E-2</c:v>
                </c:pt>
                <c:pt idx="215">
                  <c:v>4.1700000000000001E-2</c:v>
                </c:pt>
                <c:pt idx="216">
                  <c:v>4.1300000000000003E-2</c:v>
                </c:pt>
                <c:pt idx="217">
                  <c:v>4.1500000000000002E-2</c:v>
                </c:pt>
                <c:pt idx="218">
                  <c:v>4.1200000000000001E-2</c:v>
                </c:pt>
                <c:pt idx="219">
                  <c:v>4.1300000000000003E-2</c:v>
                </c:pt>
                <c:pt idx="220">
                  <c:v>4.1500000000000002E-2</c:v>
                </c:pt>
                <c:pt idx="221">
                  <c:v>4.1300000000000003E-2</c:v>
                </c:pt>
                <c:pt idx="222">
                  <c:v>4.1200000000000001E-2</c:v>
                </c:pt>
                <c:pt idx="223">
                  <c:v>4.1000000000000002E-2</c:v>
                </c:pt>
                <c:pt idx="224">
                  <c:v>4.1599999999999998E-2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6-7444-8CD1-838A403C0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sheet'!$BM$54:$BM$279</c:f>
              <c:numCache>
                <c:formatCode>General</c:formatCode>
                <c:ptCount val="226"/>
                <c:pt idx="0">
                  <c:v>0.14960000000000001</c:v>
                </c:pt>
                <c:pt idx="1">
                  <c:v>0.14430000000000001</c:v>
                </c:pt>
                <c:pt idx="2">
                  <c:v>0.14000000000000001</c:v>
                </c:pt>
                <c:pt idx="3">
                  <c:v>0.13539999999999999</c:v>
                </c:pt>
                <c:pt idx="4">
                  <c:v>0.13089999999999999</c:v>
                </c:pt>
                <c:pt idx="5">
                  <c:v>0.12659999999999999</c:v>
                </c:pt>
                <c:pt idx="6">
                  <c:v>0.1226</c:v>
                </c:pt>
                <c:pt idx="7">
                  <c:v>0.1181</c:v>
                </c:pt>
                <c:pt idx="8">
                  <c:v>0.1119</c:v>
                </c:pt>
                <c:pt idx="9">
                  <c:v>0.10589999999999999</c:v>
                </c:pt>
                <c:pt idx="10">
                  <c:v>9.9199999999999997E-2</c:v>
                </c:pt>
                <c:pt idx="11">
                  <c:v>9.3299999999999994E-2</c:v>
                </c:pt>
                <c:pt idx="12">
                  <c:v>8.9099999999999999E-2</c:v>
                </c:pt>
                <c:pt idx="13">
                  <c:v>8.5500000000000007E-2</c:v>
                </c:pt>
                <c:pt idx="14">
                  <c:v>8.3000000000000004E-2</c:v>
                </c:pt>
                <c:pt idx="15">
                  <c:v>8.1000000000000003E-2</c:v>
                </c:pt>
                <c:pt idx="16">
                  <c:v>7.9399999999999998E-2</c:v>
                </c:pt>
                <c:pt idx="17">
                  <c:v>7.7799999999999994E-2</c:v>
                </c:pt>
                <c:pt idx="18">
                  <c:v>7.6600000000000001E-2</c:v>
                </c:pt>
                <c:pt idx="19">
                  <c:v>7.5499999999999998E-2</c:v>
                </c:pt>
                <c:pt idx="20">
                  <c:v>7.4300000000000005E-2</c:v>
                </c:pt>
                <c:pt idx="21">
                  <c:v>7.3599999999999999E-2</c:v>
                </c:pt>
                <c:pt idx="22">
                  <c:v>7.2599999999999998E-2</c:v>
                </c:pt>
                <c:pt idx="23">
                  <c:v>7.1900000000000006E-2</c:v>
                </c:pt>
                <c:pt idx="24">
                  <c:v>7.0999999999999994E-2</c:v>
                </c:pt>
                <c:pt idx="25">
                  <c:v>7.0199999999999999E-2</c:v>
                </c:pt>
                <c:pt idx="26">
                  <c:v>6.9400000000000003E-2</c:v>
                </c:pt>
                <c:pt idx="27">
                  <c:v>6.8900000000000003E-2</c:v>
                </c:pt>
                <c:pt idx="28">
                  <c:v>6.8500000000000005E-2</c:v>
                </c:pt>
                <c:pt idx="29">
                  <c:v>6.7699999999999996E-2</c:v>
                </c:pt>
                <c:pt idx="30">
                  <c:v>6.7400000000000002E-2</c:v>
                </c:pt>
                <c:pt idx="31">
                  <c:v>6.6799999999999998E-2</c:v>
                </c:pt>
                <c:pt idx="32">
                  <c:v>6.6400000000000001E-2</c:v>
                </c:pt>
                <c:pt idx="33">
                  <c:v>6.6100000000000006E-2</c:v>
                </c:pt>
                <c:pt idx="34">
                  <c:v>6.5799999999999997E-2</c:v>
                </c:pt>
                <c:pt idx="35">
                  <c:v>6.5500000000000003E-2</c:v>
                </c:pt>
                <c:pt idx="36">
                  <c:v>6.5000000000000002E-2</c:v>
                </c:pt>
                <c:pt idx="37">
                  <c:v>6.4799999999999996E-2</c:v>
                </c:pt>
                <c:pt idx="38">
                  <c:v>6.4500000000000002E-2</c:v>
                </c:pt>
                <c:pt idx="39">
                  <c:v>6.4399999999999999E-2</c:v>
                </c:pt>
                <c:pt idx="40">
                  <c:v>6.3899999999999998E-2</c:v>
                </c:pt>
                <c:pt idx="41">
                  <c:v>6.3799999999999996E-2</c:v>
                </c:pt>
                <c:pt idx="42">
                  <c:v>6.3500000000000001E-2</c:v>
                </c:pt>
                <c:pt idx="43">
                  <c:v>6.3200000000000006E-2</c:v>
                </c:pt>
                <c:pt idx="44">
                  <c:v>6.3E-2</c:v>
                </c:pt>
                <c:pt idx="45">
                  <c:v>6.2600000000000003E-2</c:v>
                </c:pt>
                <c:pt idx="46">
                  <c:v>6.2799999999999995E-2</c:v>
                </c:pt>
                <c:pt idx="47">
                  <c:v>6.2700000000000006E-2</c:v>
                </c:pt>
                <c:pt idx="48">
                  <c:v>6.2300000000000001E-2</c:v>
                </c:pt>
                <c:pt idx="49">
                  <c:v>6.1899999999999997E-2</c:v>
                </c:pt>
                <c:pt idx="50">
                  <c:v>6.1499999999999999E-2</c:v>
                </c:pt>
                <c:pt idx="51">
                  <c:v>6.1800000000000001E-2</c:v>
                </c:pt>
                <c:pt idx="52">
                  <c:v>6.1199999999999997E-2</c:v>
                </c:pt>
                <c:pt idx="53">
                  <c:v>6.0900000000000003E-2</c:v>
                </c:pt>
                <c:pt idx="54">
                  <c:v>6.0900000000000003E-2</c:v>
                </c:pt>
                <c:pt idx="55">
                  <c:v>6.0999999999999999E-2</c:v>
                </c:pt>
                <c:pt idx="56">
                  <c:v>6.08E-2</c:v>
                </c:pt>
                <c:pt idx="57">
                  <c:v>6.0299999999999999E-2</c:v>
                </c:pt>
                <c:pt idx="58">
                  <c:v>6.0199999999999997E-2</c:v>
                </c:pt>
                <c:pt idx="59">
                  <c:v>6.0299999999999999E-2</c:v>
                </c:pt>
                <c:pt idx="60">
                  <c:v>6.0100000000000001E-2</c:v>
                </c:pt>
                <c:pt idx="61">
                  <c:v>6.0199999999999997E-2</c:v>
                </c:pt>
                <c:pt idx="62">
                  <c:v>6.0100000000000001E-2</c:v>
                </c:pt>
                <c:pt idx="63">
                  <c:v>5.9900000000000002E-2</c:v>
                </c:pt>
                <c:pt idx="64">
                  <c:v>5.9900000000000002E-2</c:v>
                </c:pt>
                <c:pt idx="65">
                  <c:v>5.9900000000000002E-2</c:v>
                </c:pt>
                <c:pt idx="66">
                  <c:v>5.9799999999999999E-2</c:v>
                </c:pt>
                <c:pt idx="67">
                  <c:v>5.9900000000000002E-2</c:v>
                </c:pt>
                <c:pt idx="68">
                  <c:v>0.06</c:v>
                </c:pt>
                <c:pt idx="69">
                  <c:v>6.0199999999999997E-2</c:v>
                </c:pt>
                <c:pt idx="70">
                  <c:v>5.9700000000000003E-2</c:v>
                </c:pt>
                <c:pt idx="71">
                  <c:v>5.9499999999999997E-2</c:v>
                </c:pt>
                <c:pt idx="72">
                  <c:v>5.9700000000000003E-2</c:v>
                </c:pt>
                <c:pt idx="73">
                  <c:v>0.06</c:v>
                </c:pt>
                <c:pt idx="74">
                  <c:v>5.9700000000000003E-2</c:v>
                </c:pt>
                <c:pt idx="75">
                  <c:v>5.9799999999999999E-2</c:v>
                </c:pt>
                <c:pt idx="76">
                  <c:v>0.06</c:v>
                </c:pt>
                <c:pt idx="77">
                  <c:v>6.0299999999999999E-2</c:v>
                </c:pt>
                <c:pt idx="78">
                  <c:v>5.9799999999999999E-2</c:v>
                </c:pt>
                <c:pt idx="79">
                  <c:v>5.9900000000000002E-2</c:v>
                </c:pt>
                <c:pt idx="80">
                  <c:v>6.0199999999999997E-2</c:v>
                </c:pt>
                <c:pt idx="81">
                  <c:v>6.0199999999999997E-2</c:v>
                </c:pt>
                <c:pt idx="82">
                  <c:v>5.9900000000000002E-2</c:v>
                </c:pt>
                <c:pt idx="83">
                  <c:v>6.0299999999999999E-2</c:v>
                </c:pt>
                <c:pt idx="84">
                  <c:v>0.06</c:v>
                </c:pt>
                <c:pt idx="85">
                  <c:v>0.06</c:v>
                </c:pt>
                <c:pt idx="86">
                  <c:v>5.9700000000000003E-2</c:v>
                </c:pt>
                <c:pt idx="87">
                  <c:v>5.96E-2</c:v>
                </c:pt>
                <c:pt idx="88">
                  <c:v>5.9499999999999997E-2</c:v>
                </c:pt>
                <c:pt idx="89">
                  <c:v>5.9400000000000001E-2</c:v>
                </c:pt>
                <c:pt idx="90">
                  <c:v>5.9499999999999997E-2</c:v>
                </c:pt>
                <c:pt idx="91">
                  <c:v>5.8900000000000001E-2</c:v>
                </c:pt>
                <c:pt idx="92">
                  <c:v>5.8799999999999998E-2</c:v>
                </c:pt>
                <c:pt idx="93">
                  <c:v>5.8799999999999998E-2</c:v>
                </c:pt>
                <c:pt idx="94">
                  <c:v>5.8700000000000002E-2</c:v>
                </c:pt>
                <c:pt idx="95">
                  <c:v>5.8500000000000003E-2</c:v>
                </c:pt>
                <c:pt idx="96">
                  <c:v>5.8200000000000002E-2</c:v>
                </c:pt>
                <c:pt idx="97">
                  <c:v>5.79E-2</c:v>
                </c:pt>
                <c:pt idx="98">
                  <c:v>5.7799999999999997E-2</c:v>
                </c:pt>
                <c:pt idx="99">
                  <c:v>5.7599999999999998E-2</c:v>
                </c:pt>
                <c:pt idx="100">
                  <c:v>5.7599999999999998E-2</c:v>
                </c:pt>
                <c:pt idx="101">
                  <c:v>5.7299999999999997E-2</c:v>
                </c:pt>
                <c:pt idx="102">
                  <c:v>5.7099999999999998E-2</c:v>
                </c:pt>
                <c:pt idx="103">
                  <c:v>5.6899999999999999E-2</c:v>
                </c:pt>
                <c:pt idx="104">
                  <c:v>5.7099999999999998E-2</c:v>
                </c:pt>
                <c:pt idx="105">
                  <c:v>5.6599999999999998E-2</c:v>
                </c:pt>
                <c:pt idx="106">
                  <c:v>5.6500000000000002E-2</c:v>
                </c:pt>
                <c:pt idx="107">
                  <c:v>5.6000000000000001E-2</c:v>
                </c:pt>
                <c:pt idx="108">
                  <c:v>5.6099999999999997E-2</c:v>
                </c:pt>
                <c:pt idx="109">
                  <c:v>5.5899999999999998E-2</c:v>
                </c:pt>
                <c:pt idx="110">
                  <c:v>5.57E-2</c:v>
                </c:pt>
                <c:pt idx="111">
                  <c:v>5.5599999999999997E-2</c:v>
                </c:pt>
                <c:pt idx="112">
                  <c:v>5.5500000000000001E-2</c:v>
                </c:pt>
                <c:pt idx="113">
                  <c:v>5.5399999999999998E-2</c:v>
                </c:pt>
                <c:pt idx="114">
                  <c:v>5.5100000000000003E-2</c:v>
                </c:pt>
                <c:pt idx="115">
                  <c:v>5.4800000000000001E-2</c:v>
                </c:pt>
                <c:pt idx="116">
                  <c:v>5.4600000000000003E-2</c:v>
                </c:pt>
                <c:pt idx="117">
                  <c:v>5.4300000000000001E-2</c:v>
                </c:pt>
                <c:pt idx="118">
                  <c:v>5.3999999999999999E-2</c:v>
                </c:pt>
                <c:pt idx="119">
                  <c:v>5.3999999999999999E-2</c:v>
                </c:pt>
                <c:pt idx="120">
                  <c:v>5.3600000000000002E-2</c:v>
                </c:pt>
                <c:pt idx="121">
                  <c:v>5.3100000000000001E-2</c:v>
                </c:pt>
                <c:pt idx="122">
                  <c:v>5.2900000000000003E-2</c:v>
                </c:pt>
                <c:pt idx="123">
                  <c:v>5.2299999999999999E-2</c:v>
                </c:pt>
                <c:pt idx="124">
                  <c:v>5.1999999999999998E-2</c:v>
                </c:pt>
                <c:pt idx="125">
                  <c:v>5.1400000000000001E-2</c:v>
                </c:pt>
                <c:pt idx="126">
                  <c:v>5.1299999999999998E-2</c:v>
                </c:pt>
                <c:pt idx="127">
                  <c:v>5.0900000000000001E-2</c:v>
                </c:pt>
                <c:pt idx="128">
                  <c:v>5.0200000000000002E-2</c:v>
                </c:pt>
                <c:pt idx="129">
                  <c:v>4.99E-2</c:v>
                </c:pt>
                <c:pt idx="130">
                  <c:v>4.9500000000000002E-2</c:v>
                </c:pt>
                <c:pt idx="131">
                  <c:v>4.9500000000000002E-2</c:v>
                </c:pt>
                <c:pt idx="132">
                  <c:v>4.8899999999999999E-2</c:v>
                </c:pt>
                <c:pt idx="133">
                  <c:v>4.8300000000000003E-2</c:v>
                </c:pt>
                <c:pt idx="134">
                  <c:v>4.8000000000000001E-2</c:v>
                </c:pt>
                <c:pt idx="135">
                  <c:v>4.7899999999999998E-2</c:v>
                </c:pt>
                <c:pt idx="136">
                  <c:v>4.7600000000000003E-2</c:v>
                </c:pt>
                <c:pt idx="137">
                  <c:v>4.7300000000000002E-2</c:v>
                </c:pt>
                <c:pt idx="138">
                  <c:v>4.7199999999999999E-2</c:v>
                </c:pt>
                <c:pt idx="139">
                  <c:v>4.6600000000000003E-2</c:v>
                </c:pt>
                <c:pt idx="140">
                  <c:v>4.6699999999999998E-2</c:v>
                </c:pt>
                <c:pt idx="141">
                  <c:v>4.65E-2</c:v>
                </c:pt>
                <c:pt idx="142">
                  <c:v>4.58E-2</c:v>
                </c:pt>
                <c:pt idx="143">
                  <c:v>4.5900000000000003E-2</c:v>
                </c:pt>
                <c:pt idx="144">
                  <c:v>4.5699999999999998E-2</c:v>
                </c:pt>
                <c:pt idx="145">
                  <c:v>4.5100000000000001E-2</c:v>
                </c:pt>
                <c:pt idx="146">
                  <c:v>4.5100000000000001E-2</c:v>
                </c:pt>
                <c:pt idx="147">
                  <c:v>4.4699999999999997E-2</c:v>
                </c:pt>
                <c:pt idx="148">
                  <c:v>4.4499999999999998E-2</c:v>
                </c:pt>
                <c:pt idx="149">
                  <c:v>4.4499999999999998E-2</c:v>
                </c:pt>
                <c:pt idx="150">
                  <c:v>4.4200000000000003E-2</c:v>
                </c:pt>
                <c:pt idx="151">
                  <c:v>4.41E-2</c:v>
                </c:pt>
                <c:pt idx="152">
                  <c:v>4.4200000000000003E-2</c:v>
                </c:pt>
                <c:pt idx="153">
                  <c:v>4.3799999999999999E-2</c:v>
                </c:pt>
                <c:pt idx="154">
                  <c:v>4.36E-2</c:v>
                </c:pt>
                <c:pt idx="155">
                  <c:v>4.3299999999999998E-2</c:v>
                </c:pt>
                <c:pt idx="156">
                  <c:v>4.3400000000000001E-2</c:v>
                </c:pt>
                <c:pt idx="157">
                  <c:v>4.3200000000000002E-2</c:v>
                </c:pt>
                <c:pt idx="158">
                  <c:v>4.2999999999999997E-2</c:v>
                </c:pt>
                <c:pt idx="159">
                  <c:v>4.2900000000000001E-2</c:v>
                </c:pt>
                <c:pt idx="160">
                  <c:v>4.2599999999999999E-2</c:v>
                </c:pt>
                <c:pt idx="161">
                  <c:v>4.2700000000000002E-2</c:v>
                </c:pt>
                <c:pt idx="162">
                  <c:v>4.24E-2</c:v>
                </c:pt>
                <c:pt idx="163">
                  <c:v>4.2700000000000002E-2</c:v>
                </c:pt>
                <c:pt idx="164">
                  <c:v>4.24E-2</c:v>
                </c:pt>
                <c:pt idx="165">
                  <c:v>4.2200000000000001E-2</c:v>
                </c:pt>
                <c:pt idx="166">
                  <c:v>4.2099999999999999E-2</c:v>
                </c:pt>
                <c:pt idx="167">
                  <c:v>4.2000000000000003E-2</c:v>
                </c:pt>
                <c:pt idx="168">
                  <c:v>4.19E-2</c:v>
                </c:pt>
                <c:pt idx="169">
                  <c:v>4.1599999999999998E-2</c:v>
                </c:pt>
                <c:pt idx="170">
                  <c:v>4.2099999999999999E-2</c:v>
                </c:pt>
                <c:pt idx="171">
                  <c:v>4.19E-2</c:v>
                </c:pt>
                <c:pt idx="172">
                  <c:v>4.1700000000000001E-2</c:v>
                </c:pt>
                <c:pt idx="173">
                  <c:v>4.1700000000000001E-2</c:v>
                </c:pt>
                <c:pt idx="174">
                  <c:v>4.1500000000000002E-2</c:v>
                </c:pt>
                <c:pt idx="175">
                  <c:v>4.1700000000000001E-2</c:v>
                </c:pt>
                <c:pt idx="176">
                  <c:v>4.1599999999999998E-2</c:v>
                </c:pt>
                <c:pt idx="177">
                  <c:v>4.1700000000000001E-2</c:v>
                </c:pt>
                <c:pt idx="178">
                  <c:v>4.1799999999999997E-2</c:v>
                </c:pt>
                <c:pt idx="179">
                  <c:v>4.1500000000000002E-2</c:v>
                </c:pt>
                <c:pt idx="180">
                  <c:v>4.19E-2</c:v>
                </c:pt>
                <c:pt idx="181">
                  <c:v>4.1799999999999997E-2</c:v>
                </c:pt>
                <c:pt idx="182">
                  <c:v>4.2000000000000003E-2</c:v>
                </c:pt>
                <c:pt idx="183">
                  <c:v>4.2299999999999997E-2</c:v>
                </c:pt>
                <c:pt idx="184">
                  <c:v>4.2200000000000001E-2</c:v>
                </c:pt>
                <c:pt idx="185">
                  <c:v>4.2200000000000001E-2</c:v>
                </c:pt>
                <c:pt idx="186">
                  <c:v>4.19E-2</c:v>
                </c:pt>
                <c:pt idx="187">
                  <c:v>4.24E-2</c:v>
                </c:pt>
                <c:pt idx="188">
                  <c:v>4.2299999999999997E-2</c:v>
                </c:pt>
                <c:pt idx="189">
                  <c:v>4.2700000000000002E-2</c:v>
                </c:pt>
                <c:pt idx="190">
                  <c:v>4.2700000000000002E-2</c:v>
                </c:pt>
                <c:pt idx="191">
                  <c:v>4.2700000000000002E-2</c:v>
                </c:pt>
                <c:pt idx="192">
                  <c:v>4.2900000000000001E-2</c:v>
                </c:pt>
                <c:pt idx="193">
                  <c:v>4.3099999999999999E-2</c:v>
                </c:pt>
                <c:pt idx="194">
                  <c:v>4.2900000000000001E-2</c:v>
                </c:pt>
                <c:pt idx="195">
                  <c:v>4.3499999999999997E-2</c:v>
                </c:pt>
                <c:pt idx="196">
                  <c:v>4.36E-2</c:v>
                </c:pt>
                <c:pt idx="197">
                  <c:v>4.3499999999999997E-2</c:v>
                </c:pt>
                <c:pt idx="198">
                  <c:v>4.3499999999999997E-2</c:v>
                </c:pt>
                <c:pt idx="199">
                  <c:v>4.3299999999999998E-2</c:v>
                </c:pt>
                <c:pt idx="200">
                  <c:v>4.3700000000000003E-2</c:v>
                </c:pt>
                <c:pt idx="201">
                  <c:v>4.3499999999999997E-2</c:v>
                </c:pt>
                <c:pt idx="202">
                  <c:v>4.3299999999999998E-2</c:v>
                </c:pt>
                <c:pt idx="203">
                  <c:v>4.36E-2</c:v>
                </c:pt>
                <c:pt idx="204">
                  <c:v>4.3700000000000003E-2</c:v>
                </c:pt>
                <c:pt idx="205">
                  <c:v>4.3799999999999999E-2</c:v>
                </c:pt>
                <c:pt idx="206">
                  <c:v>4.3900000000000002E-2</c:v>
                </c:pt>
                <c:pt idx="207">
                  <c:v>4.3900000000000002E-2</c:v>
                </c:pt>
                <c:pt idx="208">
                  <c:v>4.3999999999999997E-2</c:v>
                </c:pt>
                <c:pt idx="209">
                  <c:v>4.3999999999999997E-2</c:v>
                </c:pt>
                <c:pt idx="210">
                  <c:v>4.41E-2</c:v>
                </c:pt>
                <c:pt idx="211">
                  <c:v>4.3700000000000003E-2</c:v>
                </c:pt>
                <c:pt idx="212">
                  <c:v>4.3499999999999997E-2</c:v>
                </c:pt>
                <c:pt idx="213">
                  <c:v>4.3999999999999997E-2</c:v>
                </c:pt>
                <c:pt idx="214">
                  <c:v>4.36E-2</c:v>
                </c:pt>
                <c:pt idx="215">
                  <c:v>4.3700000000000003E-2</c:v>
                </c:pt>
                <c:pt idx="216">
                  <c:v>4.36E-2</c:v>
                </c:pt>
                <c:pt idx="217">
                  <c:v>4.3499999999999997E-2</c:v>
                </c:pt>
                <c:pt idx="218">
                  <c:v>4.36E-2</c:v>
                </c:pt>
                <c:pt idx="219">
                  <c:v>4.3499999999999997E-2</c:v>
                </c:pt>
                <c:pt idx="220">
                  <c:v>4.36E-2</c:v>
                </c:pt>
                <c:pt idx="221">
                  <c:v>4.3400000000000001E-2</c:v>
                </c:pt>
                <c:pt idx="222">
                  <c:v>4.36E-2</c:v>
                </c:pt>
                <c:pt idx="223">
                  <c:v>4.3200000000000002E-2</c:v>
                </c:pt>
                <c:pt idx="224">
                  <c:v>4.3700000000000003E-2</c:v>
                </c:pt>
                <c:pt idx="225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3-5E44-87CC-DE7907641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sheet'!$BN$54:$BN$279</c:f>
              <c:numCache>
                <c:formatCode>General</c:formatCode>
                <c:ptCount val="226"/>
                <c:pt idx="0">
                  <c:v>0.16089999999999999</c:v>
                </c:pt>
                <c:pt idx="1">
                  <c:v>0.1545</c:v>
                </c:pt>
                <c:pt idx="2">
                  <c:v>0.14899999999999999</c:v>
                </c:pt>
                <c:pt idx="3">
                  <c:v>0.14399999999999999</c:v>
                </c:pt>
                <c:pt idx="4">
                  <c:v>0.13869999999999999</c:v>
                </c:pt>
                <c:pt idx="5">
                  <c:v>0.1336</c:v>
                </c:pt>
                <c:pt idx="6">
                  <c:v>0.1293</c:v>
                </c:pt>
                <c:pt idx="7">
                  <c:v>0.12479999999999999</c:v>
                </c:pt>
                <c:pt idx="8">
                  <c:v>0.11849999999999999</c:v>
                </c:pt>
                <c:pt idx="9">
                  <c:v>0.11219999999999999</c:v>
                </c:pt>
                <c:pt idx="10">
                  <c:v>0.1056</c:v>
                </c:pt>
                <c:pt idx="11">
                  <c:v>0.1</c:v>
                </c:pt>
                <c:pt idx="12">
                  <c:v>9.5200000000000007E-2</c:v>
                </c:pt>
                <c:pt idx="13">
                  <c:v>9.2100000000000001E-2</c:v>
                </c:pt>
                <c:pt idx="14">
                  <c:v>0.09</c:v>
                </c:pt>
                <c:pt idx="15">
                  <c:v>8.7300000000000003E-2</c:v>
                </c:pt>
                <c:pt idx="16">
                  <c:v>8.5400000000000004E-2</c:v>
                </c:pt>
                <c:pt idx="17">
                  <c:v>8.3500000000000005E-2</c:v>
                </c:pt>
                <c:pt idx="18">
                  <c:v>8.2299999999999998E-2</c:v>
                </c:pt>
                <c:pt idx="19">
                  <c:v>8.0799999999999997E-2</c:v>
                </c:pt>
                <c:pt idx="20">
                  <c:v>7.9699999999999993E-2</c:v>
                </c:pt>
                <c:pt idx="21">
                  <c:v>7.85E-2</c:v>
                </c:pt>
                <c:pt idx="22">
                  <c:v>7.7299999999999994E-2</c:v>
                </c:pt>
                <c:pt idx="23">
                  <c:v>7.6600000000000001E-2</c:v>
                </c:pt>
                <c:pt idx="24">
                  <c:v>7.5700000000000003E-2</c:v>
                </c:pt>
                <c:pt idx="25">
                  <c:v>7.4399999999999994E-2</c:v>
                </c:pt>
                <c:pt idx="26">
                  <c:v>7.3800000000000004E-2</c:v>
                </c:pt>
                <c:pt idx="27">
                  <c:v>7.3200000000000001E-2</c:v>
                </c:pt>
                <c:pt idx="28">
                  <c:v>7.2599999999999998E-2</c:v>
                </c:pt>
                <c:pt idx="29">
                  <c:v>7.1599999999999997E-2</c:v>
                </c:pt>
                <c:pt idx="30">
                  <c:v>7.1300000000000002E-2</c:v>
                </c:pt>
                <c:pt idx="31">
                  <c:v>7.0699999999999999E-2</c:v>
                </c:pt>
                <c:pt idx="32">
                  <c:v>7.0000000000000007E-2</c:v>
                </c:pt>
                <c:pt idx="33">
                  <c:v>6.9599999999999995E-2</c:v>
                </c:pt>
                <c:pt idx="34">
                  <c:v>6.9199999999999998E-2</c:v>
                </c:pt>
                <c:pt idx="35">
                  <c:v>6.9099999999999995E-2</c:v>
                </c:pt>
                <c:pt idx="36">
                  <c:v>6.8699999999999997E-2</c:v>
                </c:pt>
                <c:pt idx="37">
                  <c:v>6.83E-2</c:v>
                </c:pt>
                <c:pt idx="38">
                  <c:v>6.8400000000000002E-2</c:v>
                </c:pt>
                <c:pt idx="39">
                  <c:v>6.8099999999999994E-2</c:v>
                </c:pt>
                <c:pt idx="40">
                  <c:v>6.7699999999999996E-2</c:v>
                </c:pt>
                <c:pt idx="41">
                  <c:v>6.7299999999999999E-2</c:v>
                </c:pt>
                <c:pt idx="42">
                  <c:v>6.7199999999999996E-2</c:v>
                </c:pt>
                <c:pt idx="43">
                  <c:v>6.6799999999999998E-2</c:v>
                </c:pt>
                <c:pt idx="44">
                  <c:v>6.6299999999999998E-2</c:v>
                </c:pt>
                <c:pt idx="45">
                  <c:v>6.6400000000000001E-2</c:v>
                </c:pt>
                <c:pt idx="46">
                  <c:v>6.6799999999999998E-2</c:v>
                </c:pt>
                <c:pt idx="47">
                  <c:v>6.6199999999999995E-2</c:v>
                </c:pt>
                <c:pt idx="48">
                  <c:v>6.5799999999999997E-2</c:v>
                </c:pt>
                <c:pt idx="49">
                  <c:v>6.54E-2</c:v>
                </c:pt>
                <c:pt idx="50">
                  <c:v>6.5199999999999994E-2</c:v>
                </c:pt>
                <c:pt idx="51">
                  <c:v>6.5199999999999994E-2</c:v>
                </c:pt>
                <c:pt idx="52">
                  <c:v>6.4699999999999994E-2</c:v>
                </c:pt>
                <c:pt idx="53">
                  <c:v>6.4500000000000002E-2</c:v>
                </c:pt>
                <c:pt idx="54">
                  <c:v>6.4799999999999996E-2</c:v>
                </c:pt>
                <c:pt idx="55">
                  <c:v>6.4199999999999993E-2</c:v>
                </c:pt>
                <c:pt idx="56">
                  <c:v>6.4299999999999996E-2</c:v>
                </c:pt>
                <c:pt idx="57">
                  <c:v>6.3899999999999998E-2</c:v>
                </c:pt>
                <c:pt idx="58">
                  <c:v>6.4100000000000004E-2</c:v>
                </c:pt>
                <c:pt idx="59">
                  <c:v>6.4199999999999993E-2</c:v>
                </c:pt>
                <c:pt idx="60">
                  <c:v>6.4199999999999993E-2</c:v>
                </c:pt>
                <c:pt idx="61">
                  <c:v>6.4100000000000004E-2</c:v>
                </c:pt>
                <c:pt idx="62">
                  <c:v>6.3799999999999996E-2</c:v>
                </c:pt>
                <c:pt idx="63">
                  <c:v>6.3899999999999998E-2</c:v>
                </c:pt>
                <c:pt idx="64">
                  <c:v>6.3600000000000004E-2</c:v>
                </c:pt>
                <c:pt idx="65">
                  <c:v>6.3600000000000004E-2</c:v>
                </c:pt>
                <c:pt idx="66">
                  <c:v>6.3600000000000004E-2</c:v>
                </c:pt>
                <c:pt idx="67">
                  <c:v>6.3899999999999998E-2</c:v>
                </c:pt>
                <c:pt idx="68">
                  <c:v>6.4000000000000001E-2</c:v>
                </c:pt>
                <c:pt idx="69">
                  <c:v>6.4199999999999993E-2</c:v>
                </c:pt>
                <c:pt idx="70">
                  <c:v>6.3700000000000007E-2</c:v>
                </c:pt>
                <c:pt idx="71">
                  <c:v>6.3799999999999996E-2</c:v>
                </c:pt>
                <c:pt idx="72">
                  <c:v>6.4199999999999993E-2</c:v>
                </c:pt>
                <c:pt idx="73">
                  <c:v>6.4100000000000004E-2</c:v>
                </c:pt>
                <c:pt idx="74">
                  <c:v>6.4100000000000004E-2</c:v>
                </c:pt>
                <c:pt idx="75">
                  <c:v>6.4100000000000004E-2</c:v>
                </c:pt>
                <c:pt idx="76">
                  <c:v>6.4399999999999999E-2</c:v>
                </c:pt>
                <c:pt idx="77">
                  <c:v>6.4600000000000005E-2</c:v>
                </c:pt>
                <c:pt idx="78">
                  <c:v>6.4500000000000002E-2</c:v>
                </c:pt>
                <c:pt idx="79">
                  <c:v>6.4699999999999994E-2</c:v>
                </c:pt>
                <c:pt idx="80">
                  <c:v>6.4699999999999994E-2</c:v>
                </c:pt>
                <c:pt idx="81">
                  <c:v>6.4899999999999999E-2</c:v>
                </c:pt>
                <c:pt idx="82">
                  <c:v>6.4699999999999994E-2</c:v>
                </c:pt>
                <c:pt idx="83">
                  <c:v>6.4500000000000002E-2</c:v>
                </c:pt>
                <c:pt idx="84">
                  <c:v>6.4600000000000005E-2</c:v>
                </c:pt>
                <c:pt idx="85">
                  <c:v>6.4699999999999994E-2</c:v>
                </c:pt>
                <c:pt idx="86">
                  <c:v>6.4600000000000005E-2</c:v>
                </c:pt>
                <c:pt idx="87">
                  <c:v>6.4199999999999993E-2</c:v>
                </c:pt>
                <c:pt idx="88">
                  <c:v>6.4399999999999999E-2</c:v>
                </c:pt>
                <c:pt idx="89">
                  <c:v>6.3799999999999996E-2</c:v>
                </c:pt>
                <c:pt idx="90">
                  <c:v>6.3799999999999996E-2</c:v>
                </c:pt>
                <c:pt idx="91">
                  <c:v>6.3500000000000001E-2</c:v>
                </c:pt>
                <c:pt idx="92">
                  <c:v>6.3399999999999998E-2</c:v>
                </c:pt>
                <c:pt idx="93">
                  <c:v>6.3100000000000003E-2</c:v>
                </c:pt>
                <c:pt idx="94">
                  <c:v>6.2899999999999998E-2</c:v>
                </c:pt>
                <c:pt idx="95">
                  <c:v>6.2700000000000006E-2</c:v>
                </c:pt>
                <c:pt idx="96">
                  <c:v>6.2399999999999997E-2</c:v>
                </c:pt>
                <c:pt idx="97">
                  <c:v>6.1899999999999997E-2</c:v>
                </c:pt>
                <c:pt idx="98">
                  <c:v>6.1899999999999997E-2</c:v>
                </c:pt>
                <c:pt idx="99">
                  <c:v>6.1499999999999999E-2</c:v>
                </c:pt>
                <c:pt idx="100">
                  <c:v>6.1100000000000002E-2</c:v>
                </c:pt>
                <c:pt idx="101">
                  <c:v>6.0900000000000003E-2</c:v>
                </c:pt>
                <c:pt idx="102">
                  <c:v>6.0699999999999997E-2</c:v>
                </c:pt>
                <c:pt idx="103">
                  <c:v>6.0499999999999998E-2</c:v>
                </c:pt>
                <c:pt idx="104">
                  <c:v>6.0100000000000001E-2</c:v>
                </c:pt>
                <c:pt idx="105">
                  <c:v>5.9900000000000002E-2</c:v>
                </c:pt>
                <c:pt idx="106">
                  <c:v>5.9799999999999999E-2</c:v>
                </c:pt>
                <c:pt idx="107">
                  <c:v>5.91E-2</c:v>
                </c:pt>
                <c:pt idx="108">
                  <c:v>5.9200000000000003E-2</c:v>
                </c:pt>
                <c:pt idx="109">
                  <c:v>5.9200000000000003E-2</c:v>
                </c:pt>
                <c:pt idx="110">
                  <c:v>5.8599999999999999E-2</c:v>
                </c:pt>
                <c:pt idx="111">
                  <c:v>5.8500000000000003E-2</c:v>
                </c:pt>
                <c:pt idx="112">
                  <c:v>5.8299999999999998E-2</c:v>
                </c:pt>
                <c:pt idx="113">
                  <c:v>5.79E-2</c:v>
                </c:pt>
                <c:pt idx="114">
                  <c:v>5.7599999999999998E-2</c:v>
                </c:pt>
                <c:pt idx="115">
                  <c:v>5.7099999999999998E-2</c:v>
                </c:pt>
                <c:pt idx="116">
                  <c:v>5.7099999999999998E-2</c:v>
                </c:pt>
                <c:pt idx="117">
                  <c:v>5.6599999999999998E-2</c:v>
                </c:pt>
                <c:pt idx="118">
                  <c:v>5.5899999999999998E-2</c:v>
                </c:pt>
                <c:pt idx="119">
                  <c:v>5.5500000000000001E-2</c:v>
                </c:pt>
                <c:pt idx="120">
                  <c:v>5.5199999999999999E-2</c:v>
                </c:pt>
                <c:pt idx="121">
                  <c:v>5.4600000000000003E-2</c:v>
                </c:pt>
                <c:pt idx="122">
                  <c:v>5.4199999999999998E-2</c:v>
                </c:pt>
                <c:pt idx="123">
                  <c:v>5.3800000000000001E-2</c:v>
                </c:pt>
                <c:pt idx="124">
                  <c:v>5.3100000000000001E-2</c:v>
                </c:pt>
                <c:pt idx="125">
                  <c:v>5.2400000000000002E-2</c:v>
                </c:pt>
                <c:pt idx="126">
                  <c:v>5.21E-2</c:v>
                </c:pt>
                <c:pt idx="127">
                  <c:v>5.1700000000000003E-2</c:v>
                </c:pt>
                <c:pt idx="128">
                  <c:v>5.0900000000000001E-2</c:v>
                </c:pt>
                <c:pt idx="129">
                  <c:v>5.0200000000000002E-2</c:v>
                </c:pt>
                <c:pt idx="130">
                  <c:v>4.99E-2</c:v>
                </c:pt>
                <c:pt idx="131">
                  <c:v>4.9799999999999997E-2</c:v>
                </c:pt>
                <c:pt idx="132">
                  <c:v>4.9000000000000002E-2</c:v>
                </c:pt>
                <c:pt idx="133">
                  <c:v>4.8599999999999997E-2</c:v>
                </c:pt>
                <c:pt idx="134">
                  <c:v>4.8000000000000001E-2</c:v>
                </c:pt>
                <c:pt idx="135">
                  <c:v>4.7699999999999999E-2</c:v>
                </c:pt>
                <c:pt idx="136">
                  <c:v>4.7199999999999999E-2</c:v>
                </c:pt>
                <c:pt idx="137">
                  <c:v>4.6800000000000001E-2</c:v>
                </c:pt>
                <c:pt idx="138">
                  <c:v>4.6699999999999998E-2</c:v>
                </c:pt>
                <c:pt idx="139">
                  <c:v>4.6100000000000002E-2</c:v>
                </c:pt>
                <c:pt idx="140">
                  <c:v>4.58E-2</c:v>
                </c:pt>
                <c:pt idx="141">
                  <c:v>4.5499999999999999E-2</c:v>
                </c:pt>
                <c:pt idx="142">
                  <c:v>4.5199999999999997E-2</c:v>
                </c:pt>
                <c:pt idx="143">
                  <c:v>4.5100000000000001E-2</c:v>
                </c:pt>
                <c:pt idx="144">
                  <c:v>4.4299999999999999E-2</c:v>
                </c:pt>
                <c:pt idx="145">
                  <c:v>4.3999999999999997E-2</c:v>
                </c:pt>
                <c:pt idx="146">
                  <c:v>4.3900000000000002E-2</c:v>
                </c:pt>
                <c:pt idx="147">
                  <c:v>4.3700000000000003E-2</c:v>
                </c:pt>
                <c:pt idx="148">
                  <c:v>4.36E-2</c:v>
                </c:pt>
                <c:pt idx="149">
                  <c:v>4.3200000000000002E-2</c:v>
                </c:pt>
                <c:pt idx="150">
                  <c:v>4.2999999999999997E-2</c:v>
                </c:pt>
                <c:pt idx="151">
                  <c:v>4.2799999999999998E-2</c:v>
                </c:pt>
                <c:pt idx="152">
                  <c:v>4.2799999999999998E-2</c:v>
                </c:pt>
                <c:pt idx="153">
                  <c:v>4.24E-2</c:v>
                </c:pt>
                <c:pt idx="154">
                  <c:v>4.2200000000000001E-2</c:v>
                </c:pt>
                <c:pt idx="155">
                  <c:v>4.19E-2</c:v>
                </c:pt>
                <c:pt idx="156">
                  <c:v>4.2099999999999999E-2</c:v>
                </c:pt>
                <c:pt idx="157">
                  <c:v>4.2099999999999999E-2</c:v>
                </c:pt>
                <c:pt idx="158">
                  <c:v>4.1599999999999998E-2</c:v>
                </c:pt>
                <c:pt idx="159">
                  <c:v>4.1399999999999999E-2</c:v>
                </c:pt>
                <c:pt idx="160">
                  <c:v>4.1099999999999998E-2</c:v>
                </c:pt>
                <c:pt idx="161">
                  <c:v>4.1300000000000003E-2</c:v>
                </c:pt>
                <c:pt idx="162">
                  <c:v>4.0800000000000003E-2</c:v>
                </c:pt>
                <c:pt idx="163">
                  <c:v>4.1200000000000001E-2</c:v>
                </c:pt>
                <c:pt idx="164">
                  <c:v>4.07E-2</c:v>
                </c:pt>
                <c:pt idx="165">
                  <c:v>4.0800000000000003E-2</c:v>
                </c:pt>
                <c:pt idx="166">
                  <c:v>4.0599999999999997E-2</c:v>
                </c:pt>
                <c:pt idx="167">
                  <c:v>4.0500000000000001E-2</c:v>
                </c:pt>
                <c:pt idx="168">
                  <c:v>4.0599999999999997E-2</c:v>
                </c:pt>
                <c:pt idx="169">
                  <c:v>4.0399999999999998E-2</c:v>
                </c:pt>
                <c:pt idx="170">
                  <c:v>4.0500000000000001E-2</c:v>
                </c:pt>
                <c:pt idx="171">
                  <c:v>4.0300000000000002E-2</c:v>
                </c:pt>
                <c:pt idx="172">
                  <c:v>4.02E-2</c:v>
                </c:pt>
                <c:pt idx="173">
                  <c:v>4.0399999999999998E-2</c:v>
                </c:pt>
                <c:pt idx="174">
                  <c:v>4.0399999999999998E-2</c:v>
                </c:pt>
                <c:pt idx="175">
                  <c:v>0.04</c:v>
                </c:pt>
                <c:pt idx="176">
                  <c:v>4.0300000000000002E-2</c:v>
                </c:pt>
                <c:pt idx="177">
                  <c:v>4.0399999999999998E-2</c:v>
                </c:pt>
                <c:pt idx="178">
                  <c:v>4.0500000000000001E-2</c:v>
                </c:pt>
                <c:pt idx="179">
                  <c:v>4.0500000000000001E-2</c:v>
                </c:pt>
                <c:pt idx="180">
                  <c:v>4.0399999999999998E-2</c:v>
                </c:pt>
                <c:pt idx="181">
                  <c:v>4.0399999999999998E-2</c:v>
                </c:pt>
                <c:pt idx="182">
                  <c:v>4.0399999999999998E-2</c:v>
                </c:pt>
                <c:pt idx="183">
                  <c:v>4.0500000000000001E-2</c:v>
                </c:pt>
                <c:pt idx="184">
                  <c:v>4.0300000000000002E-2</c:v>
                </c:pt>
                <c:pt idx="185">
                  <c:v>4.0500000000000001E-2</c:v>
                </c:pt>
                <c:pt idx="186">
                  <c:v>4.0399999999999998E-2</c:v>
                </c:pt>
                <c:pt idx="187">
                  <c:v>4.0599999999999997E-2</c:v>
                </c:pt>
                <c:pt idx="188">
                  <c:v>4.0599999999999997E-2</c:v>
                </c:pt>
                <c:pt idx="189">
                  <c:v>4.1000000000000002E-2</c:v>
                </c:pt>
                <c:pt idx="190">
                  <c:v>4.1000000000000002E-2</c:v>
                </c:pt>
                <c:pt idx="191">
                  <c:v>4.1099999999999998E-2</c:v>
                </c:pt>
                <c:pt idx="192">
                  <c:v>4.1399999999999999E-2</c:v>
                </c:pt>
                <c:pt idx="193">
                  <c:v>4.1599999999999998E-2</c:v>
                </c:pt>
                <c:pt idx="194">
                  <c:v>4.1300000000000003E-2</c:v>
                </c:pt>
                <c:pt idx="195">
                  <c:v>4.2099999999999999E-2</c:v>
                </c:pt>
                <c:pt idx="196">
                  <c:v>4.2200000000000001E-2</c:v>
                </c:pt>
                <c:pt idx="197">
                  <c:v>4.2099999999999999E-2</c:v>
                </c:pt>
                <c:pt idx="198">
                  <c:v>4.2099999999999999E-2</c:v>
                </c:pt>
                <c:pt idx="199">
                  <c:v>4.1700000000000001E-2</c:v>
                </c:pt>
                <c:pt idx="200">
                  <c:v>4.2000000000000003E-2</c:v>
                </c:pt>
                <c:pt idx="201">
                  <c:v>4.19E-2</c:v>
                </c:pt>
                <c:pt idx="202">
                  <c:v>4.1799999999999997E-2</c:v>
                </c:pt>
                <c:pt idx="203">
                  <c:v>4.19E-2</c:v>
                </c:pt>
                <c:pt idx="204">
                  <c:v>4.1799999999999997E-2</c:v>
                </c:pt>
                <c:pt idx="205">
                  <c:v>4.19E-2</c:v>
                </c:pt>
                <c:pt idx="206">
                  <c:v>4.2299999999999997E-2</c:v>
                </c:pt>
                <c:pt idx="207">
                  <c:v>4.2299999999999997E-2</c:v>
                </c:pt>
                <c:pt idx="208">
                  <c:v>4.2200000000000001E-2</c:v>
                </c:pt>
                <c:pt idx="209">
                  <c:v>4.2200000000000001E-2</c:v>
                </c:pt>
                <c:pt idx="210">
                  <c:v>4.2200000000000001E-2</c:v>
                </c:pt>
                <c:pt idx="211">
                  <c:v>4.2000000000000003E-2</c:v>
                </c:pt>
                <c:pt idx="212">
                  <c:v>4.1599999999999998E-2</c:v>
                </c:pt>
                <c:pt idx="213">
                  <c:v>4.2200000000000001E-2</c:v>
                </c:pt>
                <c:pt idx="214">
                  <c:v>4.1500000000000002E-2</c:v>
                </c:pt>
                <c:pt idx="215">
                  <c:v>4.1700000000000001E-2</c:v>
                </c:pt>
                <c:pt idx="216">
                  <c:v>4.19E-2</c:v>
                </c:pt>
                <c:pt idx="217">
                  <c:v>4.1700000000000001E-2</c:v>
                </c:pt>
                <c:pt idx="218">
                  <c:v>4.1700000000000001E-2</c:v>
                </c:pt>
                <c:pt idx="219">
                  <c:v>4.1799999999999997E-2</c:v>
                </c:pt>
                <c:pt idx="220">
                  <c:v>4.2099999999999999E-2</c:v>
                </c:pt>
                <c:pt idx="221">
                  <c:v>4.1300000000000003E-2</c:v>
                </c:pt>
                <c:pt idx="222">
                  <c:v>4.19E-2</c:v>
                </c:pt>
                <c:pt idx="223">
                  <c:v>4.1799999999999997E-2</c:v>
                </c:pt>
                <c:pt idx="224">
                  <c:v>4.19E-2</c:v>
                </c:pt>
                <c:pt idx="225">
                  <c:v>4.1700000000000001E-2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D-9A4D-84DF-C5421BF21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sheet'!$BO$54:$BO$279</c:f>
              <c:numCache>
                <c:formatCode>General</c:formatCode>
                <c:ptCount val="226"/>
                <c:pt idx="0">
                  <c:v>0.1449</c:v>
                </c:pt>
                <c:pt idx="1">
                  <c:v>0.13969999999999999</c:v>
                </c:pt>
                <c:pt idx="2">
                  <c:v>0.1351</c:v>
                </c:pt>
                <c:pt idx="3">
                  <c:v>0.1305</c:v>
                </c:pt>
                <c:pt idx="4">
                  <c:v>0.12620000000000001</c:v>
                </c:pt>
                <c:pt idx="5">
                  <c:v>0.12180000000000001</c:v>
                </c:pt>
                <c:pt idx="6">
                  <c:v>0.1177</c:v>
                </c:pt>
                <c:pt idx="7">
                  <c:v>0.1138</c:v>
                </c:pt>
                <c:pt idx="8">
                  <c:v>0.1081</c:v>
                </c:pt>
                <c:pt idx="9">
                  <c:v>0.1021</c:v>
                </c:pt>
                <c:pt idx="10">
                  <c:v>9.5799999999999996E-2</c:v>
                </c:pt>
                <c:pt idx="11">
                  <c:v>9.0399999999999994E-2</c:v>
                </c:pt>
                <c:pt idx="12">
                  <c:v>8.6400000000000005E-2</c:v>
                </c:pt>
                <c:pt idx="13">
                  <c:v>8.3299999999999999E-2</c:v>
                </c:pt>
                <c:pt idx="14">
                  <c:v>8.0699999999999994E-2</c:v>
                </c:pt>
                <c:pt idx="15">
                  <c:v>7.9000000000000001E-2</c:v>
                </c:pt>
                <c:pt idx="16">
                  <c:v>7.7399999999999997E-2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7.3700000000000002E-2</c:v>
                </c:pt>
                <c:pt idx="20">
                  <c:v>7.2400000000000006E-2</c:v>
                </c:pt>
                <c:pt idx="21">
                  <c:v>7.1599999999999997E-2</c:v>
                </c:pt>
                <c:pt idx="22">
                  <c:v>7.0800000000000002E-2</c:v>
                </c:pt>
                <c:pt idx="23">
                  <c:v>6.9900000000000004E-2</c:v>
                </c:pt>
                <c:pt idx="24">
                  <c:v>6.9099999999999995E-2</c:v>
                </c:pt>
                <c:pt idx="25">
                  <c:v>6.8500000000000005E-2</c:v>
                </c:pt>
                <c:pt idx="26">
                  <c:v>6.7699999999999996E-2</c:v>
                </c:pt>
                <c:pt idx="27">
                  <c:v>6.7000000000000004E-2</c:v>
                </c:pt>
                <c:pt idx="28">
                  <c:v>6.6699999999999995E-2</c:v>
                </c:pt>
                <c:pt idx="29">
                  <c:v>6.6100000000000006E-2</c:v>
                </c:pt>
                <c:pt idx="30">
                  <c:v>6.54E-2</c:v>
                </c:pt>
                <c:pt idx="31">
                  <c:v>6.5199999999999994E-2</c:v>
                </c:pt>
                <c:pt idx="32">
                  <c:v>6.4399999999999999E-2</c:v>
                </c:pt>
                <c:pt idx="33">
                  <c:v>6.4100000000000004E-2</c:v>
                </c:pt>
                <c:pt idx="34">
                  <c:v>6.4100000000000004E-2</c:v>
                </c:pt>
                <c:pt idx="35">
                  <c:v>6.3600000000000004E-2</c:v>
                </c:pt>
                <c:pt idx="36">
                  <c:v>6.3200000000000006E-2</c:v>
                </c:pt>
                <c:pt idx="37">
                  <c:v>6.2799999999999995E-2</c:v>
                </c:pt>
                <c:pt idx="38">
                  <c:v>6.3E-2</c:v>
                </c:pt>
                <c:pt idx="39">
                  <c:v>6.25E-2</c:v>
                </c:pt>
                <c:pt idx="40">
                  <c:v>6.2399999999999997E-2</c:v>
                </c:pt>
                <c:pt idx="41">
                  <c:v>6.2100000000000002E-2</c:v>
                </c:pt>
                <c:pt idx="42">
                  <c:v>6.1899999999999997E-2</c:v>
                </c:pt>
                <c:pt idx="43">
                  <c:v>6.1400000000000003E-2</c:v>
                </c:pt>
                <c:pt idx="44">
                  <c:v>6.1100000000000002E-2</c:v>
                </c:pt>
                <c:pt idx="45">
                  <c:v>6.0900000000000003E-2</c:v>
                </c:pt>
                <c:pt idx="46">
                  <c:v>6.1100000000000002E-2</c:v>
                </c:pt>
                <c:pt idx="47">
                  <c:v>6.08E-2</c:v>
                </c:pt>
                <c:pt idx="48">
                  <c:v>6.0400000000000002E-2</c:v>
                </c:pt>
                <c:pt idx="49">
                  <c:v>6.0199999999999997E-2</c:v>
                </c:pt>
                <c:pt idx="50">
                  <c:v>5.9700000000000003E-2</c:v>
                </c:pt>
                <c:pt idx="51">
                  <c:v>5.9799999999999999E-2</c:v>
                </c:pt>
                <c:pt idx="52">
                  <c:v>5.9299999999999999E-2</c:v>
                </c:pt>
                <c:pt idx="53">
                  <c:v>5.9299999999999999E-2</c:v>
                </c:pt>
                <c:pt idx="54">
                  <c:v>5.9299999999999999E-2</c:v>
                </c:pt>
                <c:pt idx="55">
                  <c:v>5.91E-2</c:v>
                </c:pt>
                <c:pt idx="56">
                  <c:v>5.8900000000000001E-2</c:v>
                </c:pt>
                <c:pt idx="57">
                  <c:v>5.8599999999999999E-2</c:v>
                </c:pt>
                <c:pt idx="58">
                  <c:v>5.8500000000000003E-2</c:v>
                </c:pt>
                <c:pt idx="59">
                  <c:v>5.8500000000000003E-2</c:v>
                </c:pt>
                <c:pt idx="60">
                  <c:v>5.8500000000000003E-2</c:v>
                </c:pt>
                <c:pt idx="61">
                  <c:v>5.8400000000000001E-2</c:v>
                </c:pt>
                <c:pt idx="62">
                  <c:v>5.8299999999999998E-2</c:v>
                </c:pt>
                <c:pt idx="63">
                  <c:v>5.8599999999999999E-2</c:v>
                </c:pt>
                <c:pt idx="64">
                  <c:v>5.8500000000000003E-2</c:v>
                </c:pt>
                <c:pt idx="65">
                  <c:v>5.8400000000000001E-2</c:v>
                </c:pt>
                <c:pt idx="66">
                  <c:v>5.8400000000000001E-2</c:v>
                </c:pt>
                <c:pt idx="67">
                  <c:v>5.8599999999999999E-2</c:v>
                </c:pt>
                <c:pt idx="68">
                  <c:v>5.8599999999999999E-2</c:v>
                </c:pt>
                <c:pt idx="69">
                  <c:v>5.8599999999999999E-2</c:v>
                </c:pt>
                <c:pt idx="70">
                  <c:v>5.8299999999999998E-2</c:v>
                </c:pt>
                <c:pt idx="71">
                  <c:v>5.8400000000000001E-2</c:v>
                </c:pt>
                <c:pt idx="72">
                  <c:v>5.8599999999999999E-2</c:v>
                </c:pt>
                <c:pt idx="73">
                  <c:v>5.8599999999999999E-2</c:v>
                </c:pt>
                <c:pt idx="74">
                  <c:v>5.8299999999999998E-2</c:v>
                </c:pt>
                <c:pt idx="75">
                  <c:v>5.8400000000000001E-2</c:v>
                </c:pt>
                <c:pt idx="76">
                  <c:v>5.8599999999999999E-2</c:v>
                </c:pt>
                <c:pt idx="77">
                  <c:v>5.8799999999999998E-2</c:v>
                </c:pt>
                <c:pt idx="78">
                  <c:v>5.8599999999999999E-2</c:v>
                </c:pt>
                <c:pt idx="79">
                  <c:v>5.8700000000000002E-2</c:v>
                </c:pt>
                <c:pt idx="80">
                  <c:v>5.8700000000000002E-2</c:v>
                </c:pt>
                <c:pt idx="81">
                  <c:v>5.8700000000000002E-2</c:v>
                </c:pt>
                <c:pt idx="82">
                  <c:v>5.8700000000000002E-2</c:v>
                </c:pt>
                <c:pt idx="83">
                  <c:v>5.8799999999999998E-2</c:v>
                </c:pt>
                <c:pt idx="84">
                  <c:v>5.8799999999999998E-2</c:v>
                </c:pt>
                <c:pt idx="85">
                  <c:v>5.8599999999999999E-2</c:v>
                </c:pt>
                <c:pt idx="86">
                  <c:v>5.8500000000000003E-2</c:v>
                </c:pt>
                <c:pt idx="87">
                  <c:v>5.8299999999999998E-2</c:v>
                </c:pt>
                <c:pt idx="88">
                  <c:v>5.8299999999999998E-2</c:v>
                </c:pt>
                <c:pt idx="89">
                  <c:v>5.8200000000000002E-2</c:v>
                </c:pt>
                <c:pt idx="90">
                  <c:v>5.8000000000000003E-2</c:v>
                </c:pt>
                <c:pt idx="91">
                  <c:v>5.8000000000000003E-2</c:v>
                </c:pt>
                <c:pt idx="92">
                  <c:v>5.7500000000000002E-2</c:v>
                </c:pt>
                <c:pt idx="93">
                  <c:v>5.7700000000000001E-2</c:v>
                </c:pt>
                <c:pt idx="94">
                  <c:v>5.74E-2</c:v>
                </c:pt>
                <c:pt idx="95">
                  <c:v>5.7099999999999998E-2</c:v>
                </c:pt>
                <c:pt idx="96">
                  <c:v>5.7000000000000002E-2</c:v>
                </c:pt>
                <c:pt idx="97">
                  <c:v>5.6599999999999998E-2</c:v>
                </c:pt>
                <c:pt idx="98">
                  <c:v>5.6599999999999998E-2</c:v>
                </c:pt>
                <c:pt idx="99">
                  <c:v>5.62E-2</c:v>
                </c:pt>
                <c:pt idx="100">
                  <c:v>5.6099999999999997E-2</c:v>
                </c:pt>
                <c:pt idx="101">
                  <c:v>5.5899999999999998E-2</c:v>
                </c:pt>
                <c:pt idx="102">
                  <c:v>5.5800000000000002E-2</c:v>
                </c:pt>
                <c:pt idx="103">
                  <c:v>5.5599999999999997E-2</c:v>
                </c:pt>
                <c:pt idx="104">
                  <c:v>5.5500000000000001E-2</c:v>
                </c:pt>
                <c:pt idx="105">
                  <c:v>5.5199999999999999E-2</c:v>
                </c:pt>
                <c:pt idx="106">
                  <c:v>5.5100000000000003E-2</c:v>
                </c:pt>
                <c:pt idx="107">
                  <c:v>5.4600000000000003E-2</c:v>
                </c:pt>
                <c:pt idx="108">
                  <c:v>5.45E-2</c:v>
                </c:pt>
                <c:pt idx="109">
                  <c:v>5.4699999999999999E-2</c:v>
                </c:pt>
                <c:pt idx="110">
                  <c:v>5.4100000000000002E-2</c:v>
                </c:pt>
                <c:pt idx="111">
                  <c:v>5.3900000000000003E-2</c:v>
                </c:pt>
                <c:pt idx="112">
                  <c:v>5.3999999999999999E-2</c:v>
                </c:pt>
                <c:pt idx="113">
                  <c:v>5.3800000000000001E-2</c:v>
                </c:pt>
                <c:pt idx="114">
                  <c:v>5.3499999999999999E-2</c:v>
                </c:pt>
                <c:pt idx="115">
                  <c:v>5.33E-2</c:v>
                </c:pt>
                <c:pt idx="116">
                  <c:v>5.28E-2</c:v>
                </c:pt>
                <c:pt idx="117">
                  <c:v>5.2999999999999999E-2</c:v>
                </c:pt>
                <c:pt idx="118">
                  <c:v>5.2400000000000002E-2</c:v>
                </c:pt>
                <c:pt idx="119">
                  <c:v>5.21E-2</c:v>
                </c:pt>
                <c:pt idx="120">
                  <c:v>5.1799999999999999E-2</c:v>
                </c:pt>
                <c:pt idx="121">
                  <c:v>5.1499999999999997E-2</c:v>
                </c:pt>
                <c:pt idx="122">
                  <c:v>5.1200000000000002E-2</c:v>
                </c:pt>
                <c:pt idx="123">
                  <c:v>5.0599999999999999E-2</c:v>
                </c:pt>
                <c:pt idx="124">
                  <c:v>5.0299999999999997E-2</c:v>
                </c:pt>
                <c:pt idx="125">
                  <c:v>4.9799999999999997E-2</c:v>
                </c:pt>
                <c:pt idx="126">
                  <c:v>4.9599999999999998E-2</c:v>
                </c:pt>
                <c:pt idx="127">
                  <c:v>4.9399999999999999E-2</c:v>
                </c:pt>
                <c:pt idx="128">
                  <c:v>4.8599999999999997E-2</c:v>
                </c:pt>
                <c:pt idx="129">
                  <c:v>4.8300000000000003E-2</c:v>
                </c:pt>
                <c:pt idx="130">
                  <c:v>4.7800000000000002E-2</c:v>
                </c:pt>
                <c:pt idx="131">
                  <c:v>4.7600000000000003E-2</c:v>
                </c:pt>
                <c:pt idx="132">
                  <c:v>4.7300000000000002E-2</c:v>
                </c:pt>
                <c:pt idx="133">
                  <c:v>4.6699999999999998E-2</c:v>
                </c:pt>
                <c:pt idx="134">
                  <c:v>4.6600000000000003E-2</c:v>
                </c:pt>
                <c:pt idx="135">
                  <c:v>4.6300000000000001E-2</c:v>
                </c:pt>
                <c:pt idx="136">
                  <c:v>4.58E-2</c:v>
                </c:pt>
                <c:pt idx="137">
                  <c:v>4.5499999999999999E-2</c:v>
                </c:pt>
                <c:pt idx="138">
                  <c:v>4.53E-2</c:v>
                </c:pt>
                <c:pt idx="139">
                  <c:v>4.48E-2</c:v>
                </c:pt>
                <c:pt idx="140">
                  <c:v>4.48E-2</c:v>
                </c:pt>
                <c:pt idx="141">
                  <c:v>4.4699999999999997E-2</c:v>
                </c:pt>
                <c:pt idx="142">
                  <c:v>4.41E-2</c:v>
                </c:pt>
                <c:pt idx="143">
                  <c:v>4.4299999999999999E-2</c:v>
                </c:pt>
                <c:pt idx="144">
                  <c:v>4.3799999999999999E-2</c:v>
                </c:pt>
                <c:pt idx="145">
                  <c:v>4.3200000000000002E-2</c:v>
                </c:pt>
                <c:pt idx="146">
                  <c:v>4.3299999999999998E-2</c:v>
                </c:pt>
                <c:pt idx="147">
                  <c:v>4.2900000000000001E-2</c:v>
                </c:pt>
                <c:pt idx="148">
                  <c:v>4.2999999999999997E-2</c:v>
                </c:pt>
                <c:pt idx="149">
                  <c:v>4.2700000000000002E-2</c:v>
                </c:pt>
                <c:pt idx="150">
                  <c:v>4.2500000000000003E-2</c:v>
                </c:pt>
                <c:pt idx="151">
                  <c:v>4.24E-2</c:v>
                </c:pt>
                <c:pt idx="152">
                  <c:v>4.24E-2</c:v>
                </c:pt>
                <c:pt idx="153">
                  <c:v>4.2099999999999999E-2</c:v>
                </c:pt>
                <c:pt idx="154">
                  <c:v>4.2000000000000003E-2</c:v>
                </c:pt>
                <c:pt idx="155">
                  <c:v>4.1500000000000002E-2</c:v>
                </c:pt>
                <c:pt idx="156">
                  <c:v>4.1700000000000001E-2</c:v>
                </c:pt>
                <c:pt idx="157">
                  <c:v>4.1599999999999998E-2</c:v>
                </c:pt>
                <c:pt idx="158">
                  <c:v>4.1200000000000001E-2</c:v>
                </c:pt>
                <c:pt idx="159">
                  <c:v>4.1099999999999998E-2</c:v>
                </c:pt>
                <c:pt idx="160">
                  <c:v>4.0899999999999999E-2</c:v>
                </c:pt>
                <c:pt idx="161">
                  <c:v>4.1099999999999998E-2</c:v>
                </c:pt>
                <c:pt idx="162">
                  <c:v>4.07E-2</c:v>
                </c:pt>
                <c:pt idx="163">
                  <c:v>4.1000000000000002E-2</c:v>
                </c:pt>
                <c:pt idx="164">
                  <c:v>4.0500000000000001E-2</c:v>
                </c:pt>
                <c:pt idx="165">
                  <c:v>4.0800000000000003E-2</c:v>
                </c:pt>
                <c:pt idx="166">
                  <c:v>4.0399999999999998E-2</c:v>
                </c:pt>
                <c:pt idx="167">
                  <c:v>4.0399999999999998E-2</c:v>
                </c:pt>
                <c:pt idx="168">
                  <c:v>4.0399999999999998E-2</c:v>
                </c:pt>
                <c:pt idx="169">
                  <c:v>0.04</c:v>
                </c:pt>
                <c:pt idx="170">
                  <c:v>4.0099999999999997E-2</c:v>
                </c:pt>
                <c:pt idx="171">
                  <c:v>0.04</c:v>
                </c:pt>
                <c:pt idx="172">
                  <c:v>4.0300000000000002E-2</c:v>
                </c:pt>
                <c:pt idx="173">
                  <c:v>3.9899999999999998E-2</c:v>
                </c:pt>
                <c:pt idx="174">
                  <c:v>4.0300000000000002E-2</c:v>
                </c:pt>
                <c:pt idx="175">
                  <c:v>3.9699999999999999E-2</c:v>
                </c:pt>
                <c:pt idx="176">
                  <c:v>0.04</c:v>
                </c:pt>
                <c:pt idx="177">
                  <c:v>4.02E-2</c:v>
                </c:pt>
                <c:pt idx="178">
                  <c:v>0.04</c:v>
                </c:pt>
                <c:pt idx="179">
                  <c:v>0.04</c:v>
                </c:pt>
                <c:pt idx="180">
                  <c:v>4.02E-2</c:v>
                </c:pt>
                <c:pt idx="181">
                  <c:v>4.0500000000000001E-2</c:v>
                </c:pt>
                <c:pt idx="182">
                  <c:v>4.0599999999999997E-2</c:v>
                </c:pt>
                <c:pt idx="183">
                  <c:v>4.0599999999999997E-2</c:v>
                </c:pt>
                <c:pt idx="184">
                  <c:v>4.0500000000000001E-2</c:v>
                </c:pt>
                <c:pt idx="185">
                  <c:v>4.0399999999999998E-2</c:v>
                </c:pt>
                <c:pt idx="186">
                  <c:v>4.0300000000000002E-2</c:v>
                </c:pt>
                <c:pt idx="187">
                  <c:v>4.07E-2</c:v>
                </c:pt>
                <c:pt idx="188">
                  <c:v>4.0599999999999997E-2</c:v>
                </c:pt>
                <c:pt idx="189">
                  <c:v>4.07E-2</c:v>
                </c:pt>
                <c:pt idx="190">
                  <c:v>4.07E-2</c:v>
                </c:pt>
                <c:pt idx="191">
                  <c:v>4.0899999999999999E-2</c:v>
                </c:pt>
                <c:pt idx="192">
                  <c:v>4.1300000000000003E-2</c:v>
                </c:pt>
                <c:pt idx="193">
                  <c:v>4.1200000000000001E-2</c:v>
                </c:pt>
                <c:pt idx="194">
                  <c:v>4.1099999999999998E-2</c:v>
                </c:pt>
                <c:pt idx="195">
                  <c:v>4.1799999999999997E-2</c:v>
                </c:pt>
                <c:pt idx="196">
                  <c:v>4.1599999999999998E-2</c:v>
                </c:pt>
                <c:pt idx="197">
                  <c:v>4.1700000000000001E-2</c:v>
                </c:pt>
                <c:pt idx="198">
                  <c:v>4.19E-2</c:v>
                </c:pt>
                <c:pt idx="199">
                  <c:v>4.1799999999999997E-2</c:v>
                </c:pt>
                <c:pt idx="200">
                  <c:v>4.2000000000000003E-2</c:v>
                </c:pt>
                <c:pt idx="201">
                  <c:v>4.1599999999999998E-2</c:v>
                </c:pt>
                <c:pt idx="202">
                  <c:v>4.1700000000000001E-2</c:v>
                </c:pt>
                <c:pt idx="203">
                  <c:v>4.19E-2</c:v>
                </c:pt>
                <c:pt idx="204">
                  <c:v>4.1700000000000001E-2</c:v>
                </c:pt>
                <c:pt idx="205">
                  <c:v>4.2099999999999999E-2</c:v>
                </c:pt>
                <c:pt idx="206">
                  <c:v>4.2200000000000001E-2</c:v>
                </c:pt>
                <c:pt idx="207">
                  <c:v>4.2099999999999999E-2</c:v>
                </c:pt>
                <c:pt idx="208">
                  <c:v>4.1599999999999998E-2</c:v>
                </c:pt>
                <c:pt idx="209">
                  <c:v>4.2099999999999999E-2</c:v>
                </c:pt>
                <c:pt idx="210">
                  <c:v>4.2299999999999997E-2</c:v>
                </c:pt>
                <c:pt idx="211">
                  <c:v>4.19E-2</c:v>
                </c:pt>
                <c:pt idx="212">
                  <c:v>4.1700000000000001E-2</c:v>
                </c:pt>
                <c:pt idx="213">
                  <c:v>4.19E-2</c:v>
                </c:pt>
                <c:pt idx="214">
                  <c:v>4.1599999999999998E-2</c:v>
                </c:pt>
                <c:pt idx="215">
                  <c:v>4.19E-2</c:v>
                </c:pt>
                <c:pt idx="216">
                  <c:v>4.2099999999999999E-2</c:v>
                </c:pt>
                <c:pt idx="217">
                  <c:v>4.19E-2</c:v>
                </c:pt>
                <c:pt idx="218">
                  <c:v>4.1599999999999998E-2</c:v>
                </c:pt>
                <c:pt idx="219">
                  <c:v>4.1399999999999999E-2</c:v>
                </c:pt>
                <c:pt idx="220">
                  <c:v>4.19E-2</c:v>
                </c:pt>
                <c:pt idx="221">
                  <c:v>4.1500000000000002E-2</c:v>
                </c:pt>
                <c:pt idx="222">
                  <c:v>4.1700000000000001E-2</c:v>
                </c:pt>
                <c:pt idx="223">
                  <c:v>4.1500000000000002E-2</c:v>
                </c:pt>
                <c:pt idx="224">
                  <c:v>4.1700000000000001E-2</c:v>
                </c:pt>
                <c:pt idx="225">
                  <c:v>4.19E-2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9-9D46-9113-A4D3A7D9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sheet'!$BP$54:$BP$279</c:f>
              <c:numCache>
                <c:formatCode>General</c:formatCode>
                <c:ptCount val="226"/>
                <c:pt idx="0">
                  <c:v>0.1646</c:v>
                </c:pt>
                <c:pt idx="1">
                  <c:v>0.15840000000000001</c:v>
                </c:pt>
                <c:pt idx="2">
                  <c:v>0.15340000000000001</c:v>
                </c:pt>
                <c:pt idx="3">
                  <c:v>0.14799999999999999</c:v>
                </c:pt>
                <c:pt idx="4">
                  <c:v>0.1426</c:v>
                </c:pt>
                <c:pt idx="5">
                  <c:v>0.13780000000000001</c:v>
                </c:pt>
                <c:pt idx="6">
                  <c:v>0.13300000000000001</c:v>
                </c:pt>
                <c:pt idx="7">
                  <c:v>0.1285</c:v>
                </c:pt>
                <c:pt idx="8">
                  <c:v>0.1221</c:v>
                </c:pt>
                <c:pt idx="9">
                  <c:v>0.1153</c:v>
                </c:pt>
                <c:pt idx="10">
                  <c:v>0.1084</c:v>
                </c:pt>
                <c:pt idx="11">
                  <c:v>0.1026</c:v>
                </c:pt>
                <c:pt idx="12">
                  <c:v>9.7500000000000003E-2</c:v>
                </c:pt>
                <c:pt idx="13">
                  <c:v>9.3899999999999997E-2</c:v>
                </c:pt>
                <c:pt idx="14">
                  <c:v>9.0899999999999995E-2</c:v>
                </c:pt>
                <c:pt idx="15">
                  <c:v>8.8700000000000001E-2</c:v>
                </c:pt>
                <c:pt idx="16">
                  <c:v>8.6499999999999994E-2</c:v>
                </c:pt>
                <c:pt idx="17">
                  <c:v>8.4599999999999995E-2</c:v>
                </c:pt>
                <c:pt idx="18">
                  <c:v>8.3199999999999996E-2</c:v>
                </c:pt>
                <c:pt idx="19">
                  <c:v>8.1299999999999997E-2</c:v>
                </c:pt>
                <c:pt idx="20">
                  <c:v>7.9699999999999993E-2</c:v>
                </c:pt>
                <c:pt idx="21">
                  <c:v>7.8600000000000003E-2</c:v>
                </c:pt>
                <c:pt idx="22">
                  <c:v>7.7499999999999999E-2</c:v>
                </c:pt>
                <c:pt idx="23">
                  <c:v>7.6100000000000001E-2</c:v>
                </c:pt>
                <c:pt idx="24">
                  <c:v>7.4700000000000003E-2</c:v>
                </c:pt>
                <c:pt idx="25">
                  <c:v>7.3599999999999999E-2</c:v>
                </c:pt>
                <c:pt idx="26">
                  <c:v>7.2400000000000006E-2</c:v>
                </c:pt>
                <c:pt idx="27">
                  <c:v>7.1900000000000006E-2</c:v>
                </c:pt>
                <c:pt idx="28">
                  <c:v>7.0900000000000005E-2</c:v>
                </c:pt>
                <c:pt idx="29">
                  <c:v>6.9900000000000004E-2</c:v>
                </c:pt>
                <c:pt idx="30">
                  <c:v>6.9500000000000006E-2</c:v>
                </c:pt>
                <c:pt idx="31">
                  <c:v>6.8599999999999994E-2</c:v>
                </c:pt>
                <c:pt idx="32">
                  <c:v>6.8099999999999994E-2</c:v>
                </c:pt>
                <c:pt idx="33">
                  <c:v>6.7599999999999993E-2</c:v>
                </c:pt>
                <c:pt idx="34">
                  <c:v>6.7100000000000007E-2</c:v>
                </c:pt>
                <c:pt idx="35">
                  <c:v>6.6799999999999998E-2</c:v>
                </c:pt>
                <c:pt idx="36">
                  <c:v>6.6500000000000004E-2</c:v>
                </c:pt>
                <c:pt idx="37">
                  <c:v>6.6500000000000004E-2</c:v>
                </c:pt>
                <c:pt idx="38">
                  <c:v>6.6000000000000003E-2</c:v>
                </c:pt>
                <c:pt idx="39">
                  <c:v>6.6000000000000003E-2</c:v>
                </c:pt>
                <c:pt idx="40">
                  <c:v>6.5799999999999997E-2</c:v>
                </c:pt>
                <c:pt idx="41">
                  <c:v>6.5699999999999995E-2</c:v>
                </c:pt>
                <c:pt idx="42">
                  <c:v>6.5500000000000003E-2</c:v>
                </c:pt>
                <c:pt idx="43">
                  <c:v>6.5000000000000002E-2</c:v>
                </c:pt>
                <c:pt idx="44">
                  <c:v>6.5100000000000005E-2</c:v>
                </c:pt>
                <c:pt idx="45">
                  <c:v>6.5100000000000005E-2</c:v>
                </c:pt>
                <c:pt idx="46">
                  <c:v>6.5299999999999997E-2</c:v>
                </c:pt>
                <c:pt idx="47">
                  <c:v>6.5100000000000005E-2</c:v>
                </c:pt>
                <c:pt idx="48">
                  <c:v>6.4699999999999994E-2</c:v>
                </c:pt>
                <c:pt idx="49">
                  <c:v>6.4500000000000002E-2</c:v>
                </c:pt>
                <c:pt idx="50">
                  <c:v>6.4399999999999999E-2</c:v>
                </c:pt>
                <c:pt idx="51">
                  <c:v>6.4699999999999994E-2</c:v>
                </c:pt>
                <c:pt idx="52">
                  <c:v>6.4399999999999999E-2</c:v>
                </c:pt>
                <c:pt idx="53">
                  <c:v>6.4199999999999993E-2</c:v>
                </c:pt>
                <c:pt idx="54">
                  <c:v>6.4100000000000004E-2</c:v>
                </c:pt>
                <c:pt idx="55">
                  <c:v>6.4000000000000001E-2</c:v>
                </c:pt>
                <c:pt idx="56">
                  <c:v>6.4000000000000001E-2</c:v>
                </c:pt>
                <c:pt idx="57">
                  <c:v>6.3799999999999996E-2</c:v>
                </c:pt>
                <c:pt idx="58">
                  <c:v>6.3799999999999996E-2</c:v>
                </c:pt>
                <c:pt idx="59">
                  <c:v>6.3899999999999998E-2</c:v>
                </c:pt>
                <c:pt idx="60">
                  <c:v>6.4000000000000001E-2</c:v>
                </c:pt>
                <c:pt idx="61">
                  <c:v>6.3799999999999996E-2</c:v>
                </c:pt>
                <c:pt idx="62">
                  <c:v>6.4000000000000001E-2</c:v>
                </c:pt>
                <c:pt idx="63">
                  <c:v>6.3899999999999998E-2</c:v>
                </c:pt>
                <c:pt idx="64">
                  <c:v>6.3899999999999998E-2</c:v>
                </c:pt>
                <c:pt idx="65">
                  <c:v>6.3899999999999998E-2</c:v>
                </c:pt>
                <c:pt idx="66">
                  <c:v>6.3899999999999998E-2</c:v>
                </c:pt>
                <c:pt idx="67">
                  <c:v>6.4399999999999999E-2</c:v>
                </c:pt>
                <c:pt idx="68">
                  <c:v>6.4100000000000004E-2</c:v>
                </c:pt>
                <c:pt idx="69">
                  <c:v>6.4399999999999999E-2</c:v>
                </c:pt>
                <c:pt idx="70">
                  <c:v>6.4100000000000004E-2</c:v>
                </c:pt>
                <c:pt idx="71">
                  <c:v>6.4100000000000004E-2</c:v>
                </c:pt>
                <c:pt idx="72">
                  <c:v>6.4199999999999993E-2</c:v>
                </c:pt>
                <c:pt idx="73">
                  <c:v>6.4500000000000002E-2</c:v>
                </c:pt>
                <c:pt idx="74">
                  <c:v>6.4600000000000005E-2</c:v>
                </c:pt>
                <c:pt idx="75">
                  <c:v>6.4500000000000002E-2</c:v>
                </c:pt>
                <c:pt idx="76">
                  <c:v>6.4799999999999996E-2</c:v>
                </c:pt>
                <c:pt idx="77">
                  <c:v>6.4899999999999999E-2</c:v>
                </c:pt>
                <c:pt idx="78">
                  <c:v>6.4899999999999999E-2</c:v>
                </c:pt>
                <c:pt idx="79">
                  <c:v>6.5199999999999994E-2</c:v>
                </c:pt>
                <c:pt idx="80">
                  <c:v>6.5100000000000005E-2</c:v>
                </c:pt>
                <c:pt idx="81">
                  <c:v>6.54E-2</c:v>
                </c:pt>
                <c:pt idx="82">
                  <c:v>6.5199999999999994E-2</c:v>
                </c:pt>
                <c:pt idx="83">
                  <c:v>6.54E-2</c:v>
                </c:pt>
                <c:pt idx="84">
                  <c:v>6.5600000000000006E-2</c:v>
                </c:pt>
                <c:pt idx="85">
                  <c:v>6.5600000000000006E-2</c:v>
                </c:pt>
                <c:pt idx="86">
                  <c:v>6.5500000000000003E-2</c:v>
                </c:pt>
                <c:pt idx="87">
                  <c:v>6.5500000000000003E-2</c:v>
                </c:pt>
                <c:pt idx="88">
                  <c:v>6.5500000000000003E-2</c:v>
                </c:pt>
                <c:pt idx="89">
                  <c:v>6.5299999999999997E-2</c:v>
                </c:pt>
                <c:pt idx="90">
                  <c:v>6.54E-2</c:v>
                </c:pt>
                <c:pt idx="91">
                  <c:v>6.5100000000000005E-2</c:v>
                </c:pt>
                <c:pt idx="92">
                  <c:v>6.5000000000000002E-2</c:v>
                </c:pt>
                <c:pt idx="93">
                  <c:v>6.5000000000000002E-2</c:v>
                </c:pt>
                <c:pt idx="94">
                  <c:v>6.4899999999999999E-2</c:v>
                </c:pt>
                <c:pt idx="95">
                  <c:v>6.4699999999999994E-2</c:v>
                </c:pt>
                <c:pt idx="96">
                  <c:v>6.4500000000000002E-2</c:v>
                </c:pt>
                <c:pt idx="97">
                  <c:v>6.4199999999999993E-2</c:v>
                </c:pt>
                <c:pt idx="98">
                  <c:v>6.4299999999999996E-2</c:v>
                </c:pt>
                <c:pt idx="99">
                  <c:v>6.3899999999999998E-2</c:v>
                </c:pt>
                <c:pt idx="100">
                  <c:v>6.3899999999999998E-2</c:v>
                </c:pt>
                <c:pt idx="101">
                  <c:v>6.3600000000000004E-2</c:v>
                </c:pt>
                <c:pt idx="102">
                  <c:v>6.3299999999999995E-2</c:v>
                </c:pt>
                <c:pt idx="103">
                  <c:v>6.3399999999999998E-2</c:v>
                </c:pt>
                <c:pt idx="104">
                  <c:v>6.3200000000000006E-2</c:v>
                </c:pt>
                <c:pt idx="105">
                  <c:v>6.3100000000000003E-2</c:v>
                </c:pt>
                <c:pt idx="106">
                  <c:v>6.2700000000000006E-2</c:v>
                </c:pt>
                <c:pt idx="107">
                  <c:v>6.2199999999999998E-2</c:v>
                </c:pt>
                <c:pt idx="108">
                  <c:v>6.2300000000000001E-2</c:v>
                </c:pt>
                <c:pt idx="109">
                  <c:v>6.2100000000000002E-2</c:v>
                </c:pt>
                <c:pt idx="110">
                  <c:v>6.1499999999999999E-2</c:v>
                </c:pt>
                <c:pt idx="111">
                  <c:v>6.1499999999999999E-2</c:v>
                </c:pt>
                <c:pt idx="112">
                  <c:v>6.1400000000000003E-2</c:v>
                </c:pt>
                <c:pt idx="113">
                  <c:v>6.0699999999999997E-2</c:v>
                </c:pt>
                <c:pt idx="114">
                  <c:v>6.0499999999999998E-2</c:v>
                </c:pt>
                <c:pt idx="115">
                  <c:v>6.0100000000000001E-2</c:v>
                </c:pt>
                <c:pt idx="116">
                  <c:v>5.96E-2</c:v>
                </c:pt>
                <c:pt idx="117">
                  <c:v>5.9299999999999999E-2</c:v>
                </c:pt>
                <c:pt idx="118">
                  <c:v>5.8599999999999999E-2</c:v>
                </c:pt>
                <c:pt idx="119">
                  <c:v>5.79E-2</c:v>
                </c:pt>
                <c:pt idx="120">
                  <c:v>5.7599999999999998E-2</c:v>
                </c:pt>
                <c:pt idx="121">
                  <c:v>5.7000000000000002E-2</c:v>
                </c:pt>
                <c:pt idx="122">
                  <c:v>5.6399999999999999E-2</c:v>
                </c:pt>
                <c:pt idx="123">
                  <c:v>5.6000000000000001E-2</c:v>
                </c:pt>
                <c:pt idx="124">
                  <c:v>5.5399999999999998E-2</c:v>
                </c:pt>
                <c:pt idx="125">
                  <c:v>5.4399999999999997E-2</c:v>
                </c:pt>
                <c:pt idx="126">
                  <c:v>5.4199999999999998E-2</c:v>
                </c:pt>
                <c:pt idx="127">
                  <c:v>5.3800000000000001E-2</c:v>
                </c:pt>
                <c:pt idx="128">
                  <c:v>5.28E-2</c:v>
                </c:pt>
                <c:pt idx="129">
                  <c:v>5.2400000000000002E-2</c:v>
                </c:pt>
                <c:pt idx="130">
                  <c:v>5.1900000000000002E-2</c:v>
                </c:pt>
                <c:pt idx="131">
                  <c:v>5.1499999999999997E-2</c:v>
                </c:pt>
                <c:pt idx="132">
                  <c:v>5.0999999999999997E-2</c:v>
                </c:pt>
                <c:pt idx="133">
                  <c:v>5.0599999999999999E-2</c:v>
                </c:pt>
                <c:pt idx="134">
                  <c:v>4.9700000000000001E-2</c:v>
                </c:pt>
                <c:pt idx="135">
                  <c:v>4.9399999999999999E-2</c:v>
                </c:pt>
                <c:pt idx="136">
                  <c:v>4.8800000000000003E-2</c:v>
                </c:pt>
                <c:pt idx="137">
                  <c:v>4.8399999999999999E-2</c:v>
                </c:pt>
                <c:pt idx="138">
                  <c:v>4.8300000000000003E-2</c:v>
                </c:pt>
                <c:pt idx="139">
                  <c:v>4.7500000000000001E-2</c:v>
                </c:pt>
                <c:pt idx="140">
                  <c:v>4.7399999999999998E-2</c:v>
                </c:pt>
                <c:pt idx="141">
                  <c:v>4.6899999999999997E-2</c:v>
                </c:pt>
                <c:pt idx="142">
                  <c:v>4.6399999999999997E-2</c:v>
                </c:pt>
                <c:pt idx="143">
                  <c:v>4.5999999999999999E-2</c:v>
                </c:pt>
                <c:pt idx="144">
                  <c:v>4.5499999999999999E-2</c:v>
                </c:pt>
                <c:pt idx="145">
                  <c:v>4.4900000000000002E-2</c:v>
                </c:pt>
                <c:pt idx="146">
                  <c:v>4.48E-2</c:v>
                </c:pt>
                <c:pt idx="147">
                  <c:v>4.4200000000000003E-2</c:v>
                </c:pt>
                <c:pt idx="148">
                  <c:v>4.41E-2</c:v>
                </c:pt>
                <c:pt idx="149">
                  <c:v>4.36E-2</c:v>
                </c:pt>
                <c:pt idx="150">
                  <c:v>4.3400000000000001E-2</c:v>
                </c:pt>
                <c:pt idx="151">
                  <c:v>4.3200000000000002E-2</c:v>
                </c:pt>
                <c:pt idx="152">
                  <c:v>4.3099999999999999E-2</c:v>
                </c:pt>
                <c:pt idx="153">
                  <c:v>4.24E-2</c:v>
                </c:pt>
                <c:pt idx="154">
                  <c:v>4.2299999999999997E-2</c:v>
                </c:pt>
                <c:pt idx="155">
                  <c:v>4.19E-2</c:v>
                </c:pt>
                <c:pt idx="156">
                  <c:v>4.2000000000000003E-2</c:v>
                </c:pt>
                <c:pt idx="157">
                  <c:v>4.1799999999999997E-2</c:v>
                </c:pt>
                <c:pt idx="158">
                  <c:v>4.1599999999999998E-2</c:v>
                </c:pt>
                <c:pt idx="159">
                  <c:v>4.1200000000000001E-2</c:v>
                </c:pt>
                <c:pt idx="160">
                  <c:v>4.1200000000000001E-2</c:v>
                </c:pt>
                <c:pt idx="161">
                  <c:v>4.1000000000000002E-2</c:v>
                </c:pt>
                <c:pt idx="162">
                  <c:v>4.0899999999999999E-2</c:v>
                </c:pt>
                <c:pt idx="163">
                  <c:v>4.1200000000000001E-2</c:v>
                </c:pt>
                <c:pt idx="164">
                  <c:v>4.0500000000000001E-2</c:v>
                </c:pt>
                <c:pt idx="165">
                  <c:v>4.0500000000000001E-2</c:v>
                </c:pt>
                <c:pt idx="166">
                  <c:v>4.07E-2</c:v>
                </c:pt>
                <c:pt idx="167">
                  <c:v>4.07E-2</c:v>
                </c:pt>
                <c:pt idx="168">
                  <c:v>0.04</c:v>
                </c:pt>
                <c:pt idx="169">
                  <c:v>3.9800000000000002E-2</c:v>
                </c:pt>
                <c:pt idx="170">
                  <c:v>4.0399999999999998E-2</c:v>
                </c:pt>
                <c:pt idx="171">
                  <c:v>4.0099999999999997E-2</c:v>
                </c:pt>
                <c:pt idx="172">
                  <c:v>3.9899999999999998E-2</c:v>
                </c:pt>
                <c:pt idx="173">
                  <c:v>0.04</c:v>
                </c:pt>
                <c:pt idx="174">
                  <c:v>4.0300000000000002E-2</c:v>
                </c:pt>
                <c:pt idx="175">
                  <c:v>0.04</c:v>
                </c:pt>
                <c:pt idx="176">
                  <c:v>3.9899999999999998E-2</c:v>
                </c:pt>
                <c:pt idx="177">
                  <c:v>4.02E-2</c:v>
                </c:pt>
                <c:pt idx="178">
                  <c:v>3.9800000000000002E-2</c:v>
                </c:pt>
                <c:pt idx="179">
                  <c:v>0.04</c:v>
                </c:pt>
                <c:pt idx="180">
                  <c:v>4.02E-2</c:v>
                </c:pt>
                <c:pt idx="181">
                  <c:v>4.0099999999999997E-2</c:v>
                </c:pt>
                <c:pt idx="182">
                  <c:v>4.0099999999999997E-2</c:v>
                </c:pt>
                <c:pt idx="183">
                  <c:v>4.02E-2</c:v>
                </c:pt>
                <c:pt idx="184">
                  <c:v>4.0099999999999997E-2</c:v>
                </c:pt>
                <c:pt idx="185">
                  <c:v>4.0300000000000002E-2</c:v>
                </c:pt>
                <c:pt idx="186">
                  <c:v>4.0399999999999998E-2</c:v>
                </c:pt>
                <c:pt idx="187">
                  <c:v>4.0399999999999998E-2</c:v>
                </c:pt>
                <c:pt idx="188">
                  <c:v>4.0599999999999997E-2</c:v>
                </c:pt>
                <c:pt idx="189">
                  <c:v>4.07E-2</c:v>
                </c:pt>
                <c:pt idx="190">
                  <c:v>4.0899999999999999E-2</c:v>
                </c:pt>
                <c:pt idx="191">
                  <c:v>4.0899999999999999E-2</c:v>
                </c:pt>
                <c:pt idx="192">
                  <c:v>4.0899999999999999E-2</c:v>
                </c:pt>
                <c:pt idx="193">
                  <c:v>4.1399999999999999E-2</c:v>
                </c:pt>
                <c:pt idx="194">
                  <c:v>4.1099999999999998E-2</c:v>
                </c:pt>
                <c:pt idx="195">
                  <c:v>4.1799999999999997E-2</c:v>
                </c:pt>
                <c:pt idx="196">
                  <c:v>4.19E-2</c:v>
                </c:pt>
                <c:pt idx="197">
                  <c:v>4.19E-2</c:v>
                </c:pt>
                <c:pt idx="198">
                  <c:v>4.1700000000000001E-2</c:v>
                </c:pt>
                <c:pt idx="199">
                  <c:v>4.1700000000000001E-2</c:v>
                </c:pt>
                <c:pt idx="200">
                  <c:v>4.1500000000000002E-2</c:v>
                </c:pt>
                <c:pt idx="201">
                  <c:v>4.1599999999999998E-2</c:v>
                </c:pt>
                <c:pt idx="202">
                  <c:v>4.1599999999999998E-2</c:v>
                </c:pt>
                <c:pt idx="203">
                  <c:v>4.1599999999999998E-2</c:v>
                </c:pt>
                <c:pt idx="204">
                  <c:v>4.1700000000000001E-2</c:v>
                </c:pt>
                <c:pt idx="205">
                  <c:v>4.19E-2</c:v>
                </c:pt>
                <c:pt idx="206">
                  <c:v>4.2200000000000001E-2</c:v>
                </c:pt>
                <c:pt idx="207">
                  <c:v>4.2099999999999999E-2</c:v>
                </c:pt>
                <c:pt idx="208">
                  <c:v>4.2000000000000003E-2</c:v>
                </c:pt>
                <c:pt idx="209">
                  <c:v>4.2000000000000003E-2</c:v>
                </c:pt>
                <c:pt idx="210">
                  <c:v>4.19E-2</c:v>
                </c:pt>
                <c:pt idx="211">
                  <c:v>4.1799999999999997E-2</c:v>
                </c:pt>
                <c:pt idx="212">
                  <c:v>4.1799999999999997E-2</c:v>
                </c:pt>
                <c:pt idx="213">
                  <c:v>4.1700000000000001E-2</c:v>
                </c:pt>
                <c:pt idx="214">
                  <c:v>4.1799999999999997E-2</c:v>
                </c:pt>
                <c:pt idx="215">
                  <c:v>4.1700000000000001E-2</c:v>
                </c:pt>
                <c:pt idx="216">
                  <c:v>4.2000000000000003E-2</c:v>
                </c:pt>
                <c:pt idx="217">
                  <c:v>4.1799999999999997E-2</c:v>
                </c:pt>
                <c:pt idx="218">
                  <c:v>4.1599999999999998E-2</c:v>
                </c:pt>
                <c:pt idx="219">
                  <c:v>4.1799999999999997E-2</c:v>
                </c:pt>
                <c:pt idx="220">
                  <c:v>4.1500000000000002E-2</c:v>
                </c:pt>
                <c:pt idx="221">
                  <c:v>4.1700000000000001E-2</c:v>
                </c:pt>
                <c:pt idx="222">
                  <c:v>4.19E-2</c:v>
                </c:pt>
                <c:pt idx="223">
                  <c:v>4.1599999999999998E-2</c:v>
                </c:pt>
                <c:pt idx="224">
                  <c:v>4.1500000000000002E-2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5-8844-B6F0-D60CCF82A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sheet'!$BQ$54:$BQ$279</c:f>
              <c:numCache>
                <c:formatCode>General</c:formatCode>
                <c:ptCount val="226"/>
                <c:pt idx="0">
                  <c:v>0.1661</c:v>
                </c:pt>
                <c:pt idx="1">
                  <c:v>0.16</c:v>
                </c:pt>
                <c:pt idx="2">
                  <c:v>0.15479999999999999</c:v>
                </c:pt>
                <c:pt idx="3">
                  <c:v>0.14949999999999999</c:v>
                </c:pt>
                <c:pt idx="4">
                  <c:v>0.14430000000000001</c:v>
                </c:pt>
                <c:pt idx="5">
                  <c:v>0.1394</c:v>
                </c:pt>
                <c:pt idx="6">
                  <c:v>0.13439999999999999</c:v>
                </c:pt>
                <c:pt idx="7">
                  <c:v>0.13009999999999999</c:v>
                </c:pt>
                <c:pt idx="8">
                  <c:v>0.1234</c:v>
                </c:pt>
                <c:pt idx="9">
                  <c:v>0.1167</c:v>
                </c:pt>
                <c:pt idx="10">
                  <c:v>0.10979999999999999</c:v>
                </c:pt>
                <c:pt idx="11">
                  <c:v>0.1031</c:v>
                </c:pt>
                <c:pt idx="12">
                  <c:v>9.8400000000000001E-2</c:v>
                </c:pt>
                <c:pt idx="13">
                  <c:v>9.4600000000000004E-2</c:v>
                </c:pt>
                <c:pt idx="14">
                  <c:v>9.1600000000000001E-2</c:v>
                </c:pt>
                <c:pt idx="15">
                  <c:v>8.9099999999999999E-2</c:v>
                </c:pt>
                <c:pt idx="16">
                  <c:v>8.6999999999999994E-2</c:v>
                </c:pt>
                <c:pt idx="17">
                  <c:v>8.5000000000000006E-2</c:v>
                </c:pt>
                <c:pt idx="18">
                  <c:v>8.3299999999999999E-2</c:v>
                </c:pt>
                <c:pt idx="19">
                  <c:v>8.1799999999999998E-2</c:v>
                </c:pt>
                <c:pt idx="20">
                  <c:v>0.08</c:v>
                </c:pt>
                <c:pt idx="21">
                  <c:v>7.9000000000000001E-2</c:v>
                </c:pt>
                <c:pt idx="22">
                  <c:v>7.7700000000000005E-2</c:v>
                </c:pt>
                <c:pt idx="23">
                  <c:v>7.6600000000000001E-2</c:v>
                </c:pt>
                <c:pt idx="24">
                  <c:v>7.51E-2</c:v>
                </c:pt>
                <c:pt idx="25">
                  <c:v>7.3999999999999996E-2</c:v>
                </c:pt>
                <c:pt idx="26">
                  <c:v>7.2800000000000004E-2</c:v>
                </c:pt>
                <c:pt idx="27">
                  <c:v>7.2099999999999997E-2</c:v>
                </c:pt>
                <c:pt idx="28">
                  <c:v>7.1300000000000002E-2</c:v>
                </c:pt>
                <c:pt idx="29">
                  <c:v>7.0199999999999999E-2</c:v>
                </c:pt>
                <c:pt idx="30">
                  <c:v>6.9699999999999998E-2</c:v>
                </c:pt>
                <c:pt idx="31">
                  <c:v>6.9099999999999995E-2</c:v>
                </c:pt>
                <c:pt idx="32">
                  <c:v>6.83E-2</c:v>
                </c:pt>
                <c:pt idx="33">
                  <c:v>6.7799999999999999E-2</c:v>
                </c:pt>
                <c:pt idx="34">
                  <c:v>6.7599999999999993E-2</c:v>
                </c:pt>
                <c:pt idx="35">
                  <c:v>6.7400000000000002E-2</c:v>
                </c:pt>
                <c:pt idx="36">
                  <c:v>6.6900000000000001E-2</c:v>
                </c:pt>
                <c:pt idx="37">
                  <c:v>6.6500000000000004E-2</c:v>
                </c:pt>
                <c:pt idx="38">
                  <c:v>6.6400000000000001E-2</c:v>
                </c:pt>
                <c:pt idx="39">
                  <c:v>6.6299999999999998E-2</c:v>
                </c:pt>
                <c:pt idx="40">
                  <c:v>6.5799999999999997E-2</c:v>
                </c:pt>
                <c:pt idx="41">
                  <c:v>6.5799999999999997E-2</c:v>
                </c:pt>
                <c:pt idx="42">
                  <c:v>6.59E-2</c:v>
                </c:pt>
                <c:pt idx="43">
                  <c:v>6.5500000000000003E-2</c:v>
                </c:pt>
                <c:pt idx="44">
                  <c:v>6.5299999999999997E-2</c:v>
                </c:pt>
                <c:pt idx="45">
                  <c:v>6.5199999999999994E-2</c:v>
                </c:pt>
                <c:pt idx="46">
                  <c:v>6.5500000000000003E-2</c:v>
                </c:pt>
                <c:pt idx="47">
                  <c:v>6.5199999999999994E-2</c:v>
                </c:pt>
                <c:pt idx="48">
                  <c:v>6.5199999999999994E-2</c:v>
                </c:pt>
                <c:pt idx="49">
                  <c:v>6.4699999999999994E-2</c:v>
                </c:pt>
                <c:pt idx="50">
                  <c:v>6.4699999999999994E-2</c:v>
                </c:pt>
                <c:pt idx="51">
                  <c:v>6.4699999999999994E-2</c:v>
                </c:pt>
                <c:pt idx="52">
                  <c:v>6.4399999999999999E-2</c:v>
                </c:pt>
                <c:pt idx="53">
                  <c:v>6.4399999999999999E-2</c:v>
                </c:pt>
                <c:pt idx="54">
                  <c:v>6.4399999999999999E-2</c:v>
                </c:pt>
                <c:pt idx="55">
                  <c:v>6.4399999999999999E-2</c:v>
                </c:pt>
                <c:pt idx="56">
                  <c:v>6.4299999999999996E-2</c:v>
                </c:pt>
                <c:pt idx="57">
                  <c:v>6.4100000000000004E-2</c:v>
                </c:pt>
                <c:pt idx="58">
                  <c:v>6.4100000000000004E-2</c:v>
                </c:pt>
                <c:pt idx="59">
                  <c:v>6.4199999999999993E-2</c:v>
                </c:pt>
                <c:pt idx="60">
                  <c:v>6.4100000000000004E-2</c:v>
                </c:pt>
                <c:pt idx="61">
                  <c:v>6.4100000000000004E-2</c:v>
                </c:pt>
                <c:pt idx="62">
                  <c:v>6.4000000000000001E-2</c:v>
                </c:pt>
                <c:pt idx="63">
                  <c:v>6.4199999999999993E-2</c:v>
                </c:pt>
                <c:pt idx="64">
                  <c:v>6.4000000000000001E-2</c:v>
                </c:pt>
                <c:pt idx="65">
                  <c:v>6.4299999999999996E-2</c:v>
                </c:pt>
                <c:pt idx="66">
                  <c:v>6.4100000000000004E-2</c:v>
                </c:pt>
                <c:pt idx="67">
                  <c:v>6.4399999999999999E-2</c:v>
                </c:pt>
                <c:pt idx="68">
                  <c:v>6.4299999999999996E-2</c:v>
                </c:pt>
                <c:pt idx="69">
                  <c:v>6.4699999999999994E-2</c:v>
                </c:pt>
                <c:pt idx="70">
                  <c:v>6.4199999999999993E-2</c:v>
                </c:pt>
                <c:pt idx="71">
                  <c:v>6.4299999999999996E-2</c:v>
                </c:pt>
                <c:pt idx="72">
                  <c:v>6.4600000000000005E-2</c:v>
                </c:pt>
                <c:pt idx="73">
                  <c:v>6.4799999999999996E-2</c:v>
                </c:pt>
                <c:pt idx="74">
                  <c:v>6.4799999999999996E-2</c:v>
                </c:pt>
                <c:pt idx="75">
                  <c:v>6.4699999999999994E-2</c:v>
                </c:pt>
                <c:pt idx="76">
                  <c:v>6.4799999999999996E-2</c:v>
                </c:pt>
                <c:pt idx="77">
                  <c:v>6.54E-2</c:v>
                </c:pt>
                <c:pt idx="78">
                  <c:v>6.5199999999999994E-2</c:v>
                </c:pt>
                <c:pt idx="79">
                  <c:v>6.5500000000000003E-2</c:v>
                </c:pt>
                <c:pt idx="80">
                  <c:v>6.54E-2</c:v>
                </c:pt>
                <c:pt idx="81">
                  <c:v>6.5600000000000006E-2</c:v>
                </c:pt>
                <c:pt idx="82">
                  <c:v>6.5699999999999995E-2</c:v>
                </c:pt>
                <c:pt idx="83">
                  <c:v>6.5600000000000006E-2</c:v>
                </c:pt>
                <c:pt idx="84">
                  <c:v>6.5799999999999997E-2</c:v>
                </c:pt>
                <c:pt idx="85">
                  <c:v>6.6000000000000003E-2</c:v>
                </c:pt>
                <c:pt idx="86">
                  <c:v>6.59E-2</c:v>
                </c:pt>
                <c:pt idx="87">
                  <c:v>6.59E-2</c:v>
                </c:pt>
                <c:pt idx="88">
                  <c:v>6.5699999999999995E-2</c:v>
                </c:pt>
                <c:pt idx="89">
                  <c:v>6.59E-2</c:v>
                </c:pt>
                <c:pt idx="90">
                  <c:v>6.59E-2</c:v>
                </c:pt>
                <c:pt idx="91">
                  <c:v>6.5600000000000006E-2</c:v>
                </c:pt>
                <c:pt idx="92">
                  <c:v>6.54E-2</c:v>
                </c:pt>
                <c:pt idx="93">
                  <c:v>6.54E-2</c:v>
                </c:pt>
                <c:pt idx="94">
                  <c:v>6.5500000000000003E-2</c:v>
                </c:pt>
                <c:pt idx="95">
                  <c:v>6.5199999999999994E-2</c:v>
                </c:pt>
                <c:pt idx="96">
                  <c:v>6.5000000000000002E-2</c:v>
                </c:pt>
                <c:pt idx="97">
                  <c:v>6.4699999999999994E-2</c:v>
                </c:pt>
                <c:pt idx="98">
                  <c:v>6.4600000000000005E-2</c:v>
                </c:pt>
                <c:pt idx="99">
                  <c:v>6.4600000000000005E-2</c:v>
                </c:pt>
                <c:pt idx="100">
                  <c:v>6.4399999999999999E-2</c:v>
                </c:pt>
                <c:pt idx="101">
                  <c:v>6.4299999999999996E-2</c:v>
                </c:pt>
                <c:pt idx="102">
                  <c:v>6.3899999999999998E-2</c:v>
                </c:pt>
                <c:pt idx="103">
                  <c:v>6.3899999999999998E-2</c:v>
                </c:pt>
                <c:pt idx="104">
                  <c:v>6.3700000000000007E-2</c:v>
                </c:pt>
                <c:pt idx="105">
                  <c:v>6.3899999999999998E-2</c:v>
                </c:pt>
                <c:pt idx="106">
                  <c:v>6.3399999999999998E-2</c:v>
                </c:pt>
                <c:pt idx="107">
                  <c:v>6.2700000000000006E-2</c:v>
                </c:pt>
                <c:pt idx="108">
                  <c:v>6.2899999999999998E-2</c:v>
                </c:pt>
                <c:pt idx="109">
                  <c:v>6.25E-2</c:v>
                </c:pt>
                <c:pt idx="110">
                  <c:v>6.2100000000000002E-2</c:v>
                </c:pt>
                <c:pt idx="111">
                  <c:v>6.2199999999999998E-2</c:v>
                </c:pt>
                <c:pt idx="112">
                  <c:v>6.1800000000000001E-2</c:v>
                </c:pt>
                <c:pt idx="113">
                  <c:v>6.1199999999999997E-2</c:v>
                </c:pt>
                <c:pt idx="114">
                  <c:v>6.0999999999999999E-2</c:v>
                </c:pt>
                <c:pt idx="115">
                  <c:v>6.0400000000000002E-2</c:v>
                </c:pt>
                <c:pt idx="116">
                  <c:v>6.0100000000000001E-2</c:v>
                </c:pt>
                <c:pt idx="117">
                  <c:v>5.9499999999999997E-2</c:v>
                </c:pt>
                <c:pt idx="118">
                  <c:v>5.8999999999999997E-2</c:v>
                </c:pt>
                <c:pt idx="119">
                  <c:v>5.8599999999999999E-2</c:v>
                </c:pt>
                <c:pt idx="120">
                  <c:v>5.8000000000000003E-2</c:v>
                </c:pt>
                <c:pt idx="121">
                  <c:v>5.74E-2</c:v>
                </c:pt>
                <c:pt idx="122">
                  <c:v>5.6899999999999999E-2</c:v>
                </c:pt>
                <c:pt idx="123">
                  <c:v>5.5800000000000002E-2</c:v>
                </c:pt>
                <c:pt idx="124">
                  <c:v>5.5800000000000002E-2</c:v>
                </c:pt>
                <c:pt idx="125">
                  <c:v>5.4899999999999997E-2</c:v>
                </c:pt>
                <c:pt idx="126">
                  <c:v>5.45E-2</c:v>
                </c:pt>
                <c:pt idx="127">
                  <c:v>5.4100000000000002E-2</c:v>
                </c:pt>
                <c:pt idx="128">
                  <c:v>5.33E-2</c:v>
                </c:pt>
                <c:pt idx="129">
                  <c:v>5.2900000000000003E-2</c:v>
                </c:pt>
                <c:pt idx="130">
                  <c:v>5.2200000000000003E-2</c:v>
                </c:pt>
                <c:pt idx="131">
                  <c:v>5.1999999999999998E-2</c:v>
                </c:pt>
                <c:pt idx="132">
                  <c:v>5.1400000000000001E-2</c:v>
                </c:pt>
                <c:pt idx="133">
                  <c:v>5.0500000000000003E-2</c:v>
                </c:pt>
                <c:pt idx="134">
                  <c:v>4.99E-2</c:v>
                </c:pt>
                <c:pt idx="135">
                  <c:v>4.9799999999999997E-2</c:v>
                </c:pt>
                <c:pt idx="136">
                  <c:v>4.9299999999999997E-2</c:v>
                </c:pt>
                <c:pt idx="137">
                  <c:v>4.8800000000000003E-2</c:v>
                </c:pt>
                <c:pt idx="138">
                  <c:v>4.8500000000000001E-2</c:v>
                </c:pt>
                <c:pt idx="139">
                  <c:v>4.7699999999999999E-2</c:v>
                </c:pt>
                <c:pt idx="140">
                  <c:v>4.7500000000000001E-2</c:v>
                </c:pt>
                <c:pt idx="141">
                  <c:v>4.7E-2</c:v>
                </c:pt>
                <c:pt idx="142">
                  <c:v>4.6699999999999998E-2</c:v>
                </c:pt>
                <c:pt idx="143">
                  <c:v>4.5999999999999999E-2</c:v>
                </c:pt>
                <c:pt idx="144">
                  <c:v>4.5999999999999999E-2</c:v>
                </c:pt>
                <c:pt idx="145">
                  <c:v>4.5199999999999997E-2</c:v>
                </c:pt>
                <c:pt idx="146">
                  <c:v>4.48E-2</c:v>
                </c:pt>
                <c:pt idx="147">
                  <c:v>4.4400000000000002E-2</c:v>
                </c:pt>
                <c:pt idx="148">
                  <c:v>4.4400000000000002E-2</c:v>
                </c:pt>
                <c:pt idx="149">
                  <c:v>4.3999999999999997E-2</c:v>
                </c:pt>
                <c:pt idx="150">
                  <c:v>4.3400000000000001E-2</c:v>
                </c:pt>
                <c:pt idx="151">
                  <c:v>4.3200000000000002E-2</c:v>
                </c:pt>
                <c:pt idx="152">
                  <c:v>4.3200000000000002E-2</c:v>
                </c:pt>
                <c:pt idx="153">
                  <c:v>4.2700000000000002E-2</c:v>
                </c:pt>
                <c:pt idx="154">
                  <c:v>4.2599999999999999E-2</c:v>
                </c:pt>
                <c:pt idx="155">
                  <c:v>4.2299999999999997E-2</c:v>
                </c:pt>
                <c:pt idx="156">
                  <c:v>4.2000000000000003E-2</c:v>
                </c:pt>
                <c:pt idx="157">
                  <c:v>4.19E-2</c:v>
                </c:pt>
                <c:pt idx="158">
                  <c:v>4.1799999999999997E-2</c:v>
                </c:pt>
                <c:pt idx="159">
                  <c:v>4.1500000000000002E-2</c:v>
                </c:pt>
                <c:pt idx="160">
                  <c:v>4.1399999999999999E-2</c:v>
                </c:pt>
                <c:pt idx="161">
                  <c:v>4.1300000000000003E-2</c:v>
                </c:pt>
                <c:pt idx="162">
                  <c:v>4.0800000000000003E-2</c:v>
                </c:pt>
                <c:pt idx="163">
                  <c:v>4.1099999999999998E-2</c:v>
                </c:pt>
                <c:pt idx="164">
                  <c:v>4.0800000000000003E-2</c:v>
                </c:pt>
                <c:pt idx="165">
                  <c:v>4.1000000000000002E-2</c:v>
                </c:pt>
                <c:pt idx="166">
                  <c:v>4.0599999999999997E-2</c:v>
                </c:pt>
                <c:pt idx="167">
                  <c:v>4.07E-2</c:v>
                </c:pt>
                <c:pt idx="168">
                  <c:v>4.0300000000000002E-2</c:v>
                </c:pt>
                <c:pt idx="169">
                  <c:v>4.0300000000000002E-2</c:v>
                </c:pt>
                <c:pt idx="170">
                  <c:v>4.0500000000000001E-2</c:v>
                </c:pt>
                <c:pt idx="171">
                  <c:v>4.0399999999999998E-2</c:v>
                </c:pt>
                <c:pt idx="172">
                  <c:v>4.0399999999999998E-2</c:v>
                </c:pt>
                <c:pt idx="173">
                  <c:v>4.0300000000000002E-2</c:v>
                </c:pt>
                <c:pt idx="174">
                  <c:v>4.0399999999999998E-2</c:v>
                </c:pt>
                <c:pt idx="175">
                  <c:v>3.9899999999999998E-2</c:v>
                </c:pt>
                <c:pt idx="176">
                  <c:v>4.0099999999999997E-2</c:v>
                </c:pt>
                <c:pt idx="177">
                  <c:v>4.0399999999999998E-2</c:v>
                </c:pt>
                <c:pt idx="178">
                  <c:v>0.04</c:v>
                </c:pt>
                <c:pt idx="179">
                  <c:v>4.02E-2</c:v>
                </c:pt>
                <c:pt idx="180">
                  <c:v>4.0300000000000002E-2</c:v>
                </c:pt>
                <c:pt idx="181">
                  <c:v>4.0399999999999998E-2</c:v>
                </c:pt>
                <c:pt idx="182">
                  <c:v>4.0500000000000001E-2</c:v>
                </c:pt>
                <c:pt idx="183">
                  <c:v>4.02E-2</c:v>
                </c:pt>
                <c:pt idx="184">
                  <c:v>4.0399999999999998E-2</c:v>
                </c:pt>
                <c:pt idx="185">
                  <c:v>4.0399999999999998E-2</c:v>
                </c:pt>
                <c:pt idx="186">
                  <c:v>4.0399999999999998E-2</c:v>
                </c:pt>
                <c:pt idx="187">
                  <c:v>4.0599999999999997E-2</c:v>
                </c:pt>
                <c:pt idx="188">
                  <c:v>4.0599999999999997E-2</c:v>
                </c:pt>
                <c:pt idx="189">
                  <c:v>4.0800000000000003E-2</c:v>
                </c:pt>
                <c:pt idx="190">
                  <c:v>4.0899999999999999E-2</c:v>
                </c:pt>
                <c:pt idx="191">
                  <c:v>4.0899999999999999E-2</c:v>
                </c:pt>
                <c:pt idx="192">
                  <c:v>4.1599999999999998E-2</c:v>
                </c:pt>
                <c:pt idx="193">
                  <c:v>4.1700000000000001E-2</c:v>
                </c:pt>
                <c:pt idx="194">
                  <c:v>4.1000000000000002E-2</c:v>
                </c:pt>
                <c:pt idx="195">
                  <c:v>4.1799999999999997E-2</c:v>
                </c:pt>
                <c:pt idx="196">
                  <c:v>4.19E-2</c:v>
                </c:pt>
                <c:pt idx="197">
                  <c:v>4.1799999999999997E-2</c:v>
                </c:pt>
                <c:pt idx="198">
                  <c:v>4.1700000000000001E-2</c:v>
                </c:pt>
                <c:pt idx="199">
                  <c:v>4.1599999999999998E-2</c:v>
                </c:pt>
                <c:pt idx="200">
                  <c:v>4.1700000000000001E-2</c:v>
                </c:pt>
                <c:pt idx="201">
                  <c:v>4.19E-2</c:v>
                </c:pt>
                <c:pt idx="202">
                  <c:v>4.1700000000000001E-2</c:v>
                </c:pt>
                <c:pt idx="203">
                  <c:v>4.19E-2</c:v>
                </c:pt>
                <c:pt idx="204">
                  <c:v>4.19E-2</c:v>
                </c:pt>
                <c:pt idx="205">
                  <c:v>4.2200000000000001E-2</c:v>
                </c:pt>
                <c:pt idx="206">
                  <c:v>4.2200000000000001E-2</c:v>
                </c:pt>
                <c:pt idx="207">
                  <c:v>4.2099999999999999E-2</c:v>
                </c:pt>
                <c:pt idx="208">
                  <c:v>4.2200000000000001E-2</c:v>
                </c:pt>
                <c:pt idx="209">
                  <c:v>4.2200000000000001E-2</c:v>
                </c:pt>
                <c:pt idx="210">
                  <c:v>4.24E-2</c:v>
                </c:pt>
                <c:pt idx="211">
                  <c:v>4.2099999999999999E-2</c:v>
                </c:pt>
                <c:pt idx="212">
                  <c:v>4.1599999999999998E-2</c:v>
                </c:pt>
                <c:pt idx="213">
                  <c:v>4.2299999999999997E-2</c:v>
                </c:pt>
                <c:pt idx="214">
                  <c:v>4.19E-2</c:v>
                </c:pt>
                <c:pt idx="215">
                  <c:v>4.1700000000000001E-2</c:v>
                </c:pt>
                <c:pt idx="216">
                  <c:v>4.2299999999999997E-2</c:v>
                </c:pt>
                <c:pt idx="217">
                  <c:v>4.1599999999999998E-2</c:v>
                </c:pt>
                <c:pt idx="218">
                  <c:v>4.2000000000000003E-2</c:v>
                </c:pt>
                <c:pt idx="219">
                  <c:v>4.1500000000000002E-2</c:v>
                </c:pt>
                <c:pt idx="220">
                  <c:v>4.1599999999999998E-2</c:v>
                </c:pt>
                <c:pt idx="221">
                  <c:v>4.1700000000000001E-2</c:v>
                </c:pt>
                <c:pt idx="222">
                  <c:v>4.1799999999999997E-2</c:v>
                </c:pt>
                <c:pt idx="223">
                  <c:v>4.19E-2</c:v>
                </c:pt>
                <c:pt idx="224">
                  <c:v>4.24E-2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F-414A-9256-447254888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sheet'!$BR$54:$BR$279</c:f>
              <c:numCache>
                <c:formatCode>General</c:formatCode>
                <c:ptCount val="226"/>
                <c:pt idx="0">
                  <c:v>0.16400000000000001</c:v>
                </c:pt>
                <c:pt idx="1">
                  <c:v>0.1583</c:v>
                </c:pt>
                <c:pt idx="2">
                  <c:v>0.15279999999999999</c:v>
                </c:pt>
                <c:pt idx="3">
                  <c:v>0.14779999999999999</c:v>
                </c:pt>
                <c:pt idx="4">
                  <c:v>0.14280000000000001</c:v>
                </c:pt>
                <c:pt idx="5">
                  <c:v>0.13819999999999999</c:v>
                </c:pt>
                <c:pt idx="6">
                  <c:v>0.13300000000000001</c:v>
                </c:pt>
                <c:pt idx="7">
                  <c:v>0.1285</c:v>
                </c:pt>
                <c:pt idx="8">
                  <c:v>0.1221</c:v>
                </c:pt>
                <c:pt idx="9">
                  <c:v>0.11509999999999999</c:v>
                </c:pt>
                <c:pt idx="10">
                  <c:v>0.1075</c:v>
                </c:pt>
                <c:pt idx="11">
                  <c:v>0.1007</c:v>
                </c:pt>
                <c:pt idx="12">
                  <c:v>9.5299999999999996E-2</c:v>
                </c:pt>
                <c:pt idx="13">
                  <c:v>9.1700000000000004E-2</c:v>
                </c:pt>
                <c:pt idx="14">
                  <c:v>8.8599999999999998E-2</c:v>
                </c:pt>
                <c:pt idx="15">
                  <c:v>8.6300000000000002E-2</c:v>
                </c:pt>
                <c:pt idx="16">
                  <c:v>8.4099999999999994E-2</c:v>
                </c:pt>
                <c:pt idx="17">
                  <c:v>8.2400000000000001E-2</c:v>
                </c:pt>
                <c:pt idx="18">
                  <c:v>8.0799999999999997E-2</c:v>
                </c:pt>
                <c:pt idx="19">
                  <c:v>7.9200000000000007E-2</c:v>
                </c:pt>
                <c:pt idx="20">
                  <c:v>7.7700000000000005E-2</c:v>
                </c:pt>
                <c:pt idx="21">
                  <c:v>7.6799999999999993E-2</c:v>
                </c:pt>
                <c:pt idx="22">
                  <c:v>7.5499999999999998E-2</c:v>
                </c:pt>
                <c:pt idx="23">
                  <c:v>7.4300000000000005E-2</c:v>
                </c:pt>
                <c:pt idx="24">
                  <c:v>7.2800000000000004E-2</c:v>
                </c:pt>
                <c:pt idx="25">
                  <c:v>7.1900000000000006E-2</c:v>
                </c:pt>
                <c:pt idx="26">
                  <c:v>7.0699999999999999E-2</c:v>
                </c:pt>
                <c:pt idx="27">
                  <c:v>7.0199999999999999E-2</c:v>
                </c:pt>
                <c:pt idx="28">
                  <c:v>6.9599999999999995E-2</c:v>
                </c:pt>
                <c:pt idx="29">
                  <c:v>6.8400000000000002E-2</c:v>
                </c:pt>
                <c:pt idx="30">
                  <c:v>6.7900000000000002E-2</c:v>
                </c:pt>
                <c:pt idx="31">
                  <c:v>6.7299999999999999E-2</c:v>
                </c:pt>
                <c:pt idx="32">
                  <c:v>6.6500000000000004E-2</c:v>
                </c:pt>
                <c:pt idx="33">
                  <c:v>6.6199999999999995E-2</c:v>
                </c:pt>
                <c:pt idx="34">
                  <c:v>6.5799999999999997E-2</c:v>
                </c:pt>
                <c:pt idx="35">
                  <c:v>6.5500000000000003E-2</c:v>
                </c:pt>
                <c:pt idx="36">
                  <c:v>6.54E-2</c:v>
                </c:pt>
                <c:pt idx="37">
                  <c:v>6.5100000000000005E-2</c:v>
                </c:pt>
                <c:pt idx="38">
                  <c:v>6.4799999999999996E-2</c:v>
                </c:pt>
                <c:pt idx="39">
                  <c:v>6.4500000000000002E-2</c:v>
                </c:pt>
                <c:pt idx="40">
                  <c:v>6.4199999999999993E-2</c:v>
                </c:pt>
                <c:pt idx="41">
                  <c:v>6.4100000000000004E-2</c:v>
                </c:pt>
                <c:pt idx="42">
                  <c:v>6.4000000000000001E-2</c:v>
                </c:pt>
                <c:pt idx="43">
                  <c:v>6.3700000000000007E-2</c:v>
                </c:pt>
                <c:pt idx="44">
                  <c:v>6.3600000000000004E-2</c:v>
                </c:pt>
                <c:pt idx="45">
                  <c:v>6.3500000000000001E-2</c:v>
                </c:pt>
                <c:pt idx="46">
                  <c:v>6.3700000000000007E-2</c:v>
                </c:pt>
                <c:pt idx="47">
                  <c:v>6.3399999999999998E-2</c:v>
                </c:pt>
                <c:pt idx="48">
                  <c:v>6.3399999999999998E-2</c:v>
                </c:pt>
                <c:pt idx="49">
                  <c:v>6.2899999999999998E-2</c:v>
                </c:pt>
                <c:pt idx="50">
                  <c:v>6.2899999999999998E-2</c:v>
                </c:pt>
                <c:pt idx="51">
                  <c:v>6.2899999999999998E-2</c:v>
                </c:pt>
                <c:pt idx="52">
                  <c:v>6.2700000000000006E-2</c:v>
                </c:pt>
                <c:pt idx="53">
                  <c:v>6.25E-2</c:v>
                </c:pt>
                <c:pt idx="54">
                  <c:v>6.2700000000000006E-2</c:v>
                </c:pt>
                <c:pt idx="55">
                  <c:v>6.2700000000000006E-2</c:v>
                </c:pt>
                <c:pt idx="56">
                  <c:v>6.2600000000000003E-2</c:v>
                </c:pt>
                <c:pt idx="57">
                  <c:v>6.2100000000000002E-2</c:v>
                </c:pt>
                <c:pt idx="58">
                  <c:v>6.2300000000000001E-2</c:v>
                </c:pt>
                <c:pt idx="59">
                  <c:v>6.2399999999999997E-2</c:v>
                </c:pt>
                <c:pt idx="60">
                  <c:v>6.2799999999999995E-2</c:v>
                </c:pt>
                <c:pt idx="61">
                  <c:v>6.2300000000000001E-2</c:v>
                </c:pt>
                <c:pt idx="62">
                  <c:v>6.2300000000000001E-2</c:v>
                </c:pt>
                <c:pt idx="63">
                  <c:v>6.2100000000000002E-2</c:v>
                </c:pt>
                <c:pt idx="64">
                  <c:v>6.2399999999999997E-2</c:v>
                </c:pt>
                <c:pt idx="65">
                  <c:v>6.2199999999999998E-2</c:v>
                </c:pt>
                <c:pt idx="66">
                  <c:v>6.2300000000000001E-2</c:v>
                </c:pt>
                <c:pt idx="67">
                  <c:v>6.25E-2</c:v>
                </c:pt>
                <c:pt idx="68">
                  <c:v>6.2600000000000003E-2</c:v>
                </c:pt>
                <c:pt idx="69">
                  <c:v>6.2700000000000006E-2</c:v>
                </c:pt>
                <c:pt idx="70">
                  <c:v>6.25E-2</c:v>
                </c:pt>
                <c:pt idx="71">
                  <c:v>6.2399999999999997E-2</c:v>
                </c:pt>
                <c:pt idx="72">
                  <c:v>6.25E-2</c:v>
                </c:pt>
                <c:pt idx="73">
                  <c:v>6.2899999999999998E-2</c:v>
                </c:pt>
                <c:pt idx="74">
                  <c:v>6.2799999999999995E-2</c:v>
                </c:pt>
                <c:pt idx="75">
                  <c:v>6.2700000000000006E-2</c:v>
                </c:pt>
                <c:pt idx="76">
                  <c:v>6.2899999999999998E-2</c:v>
                </c:pt>
                <c:pt idx="77">
                  <c:v>6.3299999999999995E-2</c:v>
                </c:pt>
                <c:pt idx="78">
                  <c:v>6.3200000000000006E-2</c:v>
                </c:pt>
                <c:pt idx="79">
                  <c:v>6.3299999999999995E-2</c:v>
                </c:pt>
                <c:pt idx="80">
                  <c:v>6.3500000000000001E-2</c:v>
                </c:pt>
                <c:pt idx="81">
                  <c:v>6.3600000000000004E-2</c:v>
                </c:pt>
                <c:pt idx="82">
                  <c:v>6.3700000000000007E-2</c:v>
                </c:pt>
                <c:pt idx="83">
                  <c:v>6.3600000000000004E-2</c:v>
                </c:pt>
                <c:pt idx="84">
                  <c:v>6.3700000000000007E-2</c:v>
                </c:pt>
                <c:pt idx="85">
                  <c:v>6.3799999999999996E-2</c:v>
                </c:pt>
                <c:pt idx="86">
                  <c:v>6.3700000000000007E-2</c:v>
                </c:pt>
                <c:pt idx="87">
                  <c:v>6.3700000000000007E-2</c:v>
                </c:pt>
                <c:pt idx="88">
                  <c:v>6.3799999999999996E-2</c:v>
                </c:pt>
                <c:pt idx="89">
                  <c:v>6.3899999999999998E-2</c:v>
                </c:pt>
                <c:pt idx="90">
                  <c:v>6.3600000000000004E-2</c:v>
                </c:pt>
                <c:pt idx="91">
                  <c:v>6.3500000000000001E-2</c:v>
                </c:pt>
                <c:pt idx="92">
                  <c:v>6.3600000000000004E-2</c:v>
                </c:pt>
                <c:pt idx="93">
                  <c:v>6.3399999999999998E-2</c:v>
                </c:pt>
                <c:pt idx="94">
                  <c:v>6.3200000000000006E-2</c:v>
                </c:pt>
                <c:pt idx="95">
                  <c:v>6.3100000000000003E-2</c:v>
                </c:pt>
                <c:pt idx="96">
                  <c:v>6.2799999999999995E-2</c:v>
                </c:pt>
                <c:pt idx="97">
                  <c:v>6.2399999999999997E-2</c:v>
                </c:pt>
                <c:pt idx="98">
                  <c:v>6.2700000000000006E-2</c:v>
                </c:pt>
                <c:pt idx="99">
                  <c:v>6.2600000000000003E-2</c:v>
                </c:pt>
                <c:pt idx="100">
                  <c:v>6.2399999999999997E-2</c:v>
                </c:pt>
                <c:pt idx="101">
                  <c:v>6.2399999999999997E-2</c:v>
                </c:pt>
                <c:pt idx="102">
                  <c:v>6.1899999999999997E-2</c:v>
                </c:pt>
                <c:pt idx="103">
                  <c:v>6.1800000000000001E-2</c:v>
                </c:pt>
                <c:pt idx="104">
                  <c:v>6.1800000000000001E-2</c:v>
                </c:pt>
                <c:pt idx="105">
                  <c:v>6.1499999999999999E-2</c:v>
                </c:pt>
                <c:pt idx="106">
                  <c:v>6.1400000000000003E-2</c:v>
                </c:pt>
                <c:pt idx="107">
                  <c:v>6.0900000000000003E-2</c:v>
                </c:pt>
                <c:pt idx="108">
                  <c:v>6.08E-2</c:v>
                </c:pt>
                <c:pt idx="109">
                  <c:v>6.08E-2</c:v>
                </c:pt>
                <c:pt idx="110">
                  <c:v>6.0400000000000002E-2</c:v>
                </c:pt>
                <c:pt idx="111">
                  <c:v>6.0299999999999999E-2</c:v>
                </c:pt>
                <c:pt idx="112">
                  <c:v>5.9900000000000002E-2</c:v>
                </c:pt>
                <c:pt idx="113">
                  <c:v>5.9499999999999997E-2</c:v>
                </c:pt>
                <c:pt idx="114">
                  <c:v>5.9299999999999999E-2</c:v>
                </c:pt>
                <c:pt idx="115">
                  <c:v>5.8900000000000001E-2</c:v>
                </c:pt>
                <c:pt idx="116">
                  <c:v>5.8599999999999999E-2</c:v>
                </c:pt>
                <c:pt idx="117">
                  <c:v>5.8299999999999998E-2</c:v>
                </c:pt>
                <c:pt idx="118">
                  <c:v>5.74E-2</c:v>
                </c:pt>
                <c:pt idx="119">
                  <c:v>5.6800000000000003E-2</c:v>
                </c:pt>
                <c:pt idx="120">
                  <c:v>5.6500000000000002E-2</c:v>
                </c:pt>
                <c:pt idx="121">
                  <c:v>5.6000000000000001E-2</c:v>
                </c:pt>
                <c:pt idx="122">
                  <c:v>5.5599999999999997E-2</c:v>
                </c:pt>
                <c:pt idx="123">
                  <c:v>5.4699999999999999E-2</c:v>
                </c:pt>
                <c:pt idx="124">
                  <c:v>5.4600000000000003E-2</c:v>
                </c:pt>
                <c:pt idx="125">
                  <c:v>5.3600000000000002E-2</c:v>
                </c:pt>
                <c:pt idx="126">
                  <c:v>5.3400000000000003E-2</c:v>
                </c:pt>
                <c:pt idx="127">
                  <c:v>5.28E-2</c:v>
                </c:pt>
                <c:pt idx="128">
                  <c:v>5.1999999999999998E-2</c:v>
                </c:pt>
                <c:pt idx="129">
                  <c:v>5.1700000000000003E-2</c:v>
                </c:pt>
                <c:pt idx="130">
                  <c:v>5.1200000000000002E-2</c:v>
                </c:pt>
                <c:pt idx="131">
                  <c:v>5.0900000000000001E-2</c:v>
                </c:pt>
                <c:pt idx="132">
                  <c:v>5.0299999999999997E-2</c:v>
                </c:pt>
                <c:pt idx="133">
                  <c:v>4.9799999999999997E-2</c:v>
                </c:pt>
                <c:pt idx="134">
                  <c:v>4.9500000000000002E-2</c:v>
                </c:pt>
                <c:pt idx="135">
                  <c:v>4.8899999999999999E-2</c:v>
                </c:pt>
                <c:pt idx="136">
                  <c:v>4.8399999999999999E-2</c:v>
                </c:pt>
                <c:pt idx="137">
                  <c:v>4.7800000000000002E-2</c:v>
                </c:pt>
                <c:pt idx="138">
                  <c:v>4.7500000000000001E-2</c:v>
                </c:pt>
                <c:pt idx="139">
                  <c:v>4.6699999999999998E-2</c:v>
                </c:pt>
                <c:pt idx="140">
                  <c:v>4.6899999999999997E-2</c:v>
                </c:pt>
                <c:pt idx="141">
                  <c:v>4.6300000000000001E-2</c:v>
                </c:pt>
                <c:pt idx="142">
                  <c:v>4.5900000000000003E-2</c:v>
                </c:pt>
                <c:pt idx="143">
                  <c:v>4.5699999999999998E-2</c:v>
                </c:pt>
                <c:pt idx="144">
                  <c:v>4.53E-2</c:v>
                </c:pt>
                <c:pt idx="145">
                  <c:v>4.4699999999999997E-2</c:v>
                </c:pt>
                <c:pt idx="146">
                  <c:v>4.4200000000000003E-2</c:v>
                </c:pt>
                <c:pt idx="147">
                  <c:v>4.3999999999999997E-2</c:v>
                </c:pt>
                <c:pt idx="148">
                  <c:v>4.3700000000000003E-2</c:v>
                </c:pt>
                <c:pt idx="149">
                  <c:v>4.36E-2</c:v>
                </c:pt>
                <c:pt idx="150">
                  <c:v>4.3099999999999999E-2</c:v>
                </c:pt>
                <c:pt idx="151">
                  <c:v>4.3200000000000002E-2</c:v>
                </c:pt>
                <c:pt idx="152">
                  <c:v>4.2900000000000001E-2</c:v>
                </c:pt>
                <c:pt idx="153">
                  <c:v>4.2200000000000001E-2</c:v>
                </c:pt>
                <c:pt idx="154">
                  <c:v>4.2299999999999997E-2</c:v>
                </c:pt>
                <c:pt idx="155">
                  <c:v>4.1799999999999997E-2</c:v>
                </c:pt>
                <c:pt idx="156">
                  <c:v>4.19E-2</c:v>
                </c:pt>
                <c:pt idx="157">
                  <c:v>4.1799999999999997E-2</c:v>
                </c:pt>
                <c:pt idx="158">
                  <c:v>4.1200000000000001E-2</c:v>
                </c:pt>
                <c:pt idx="159">
                  <c:v>4.1200000000000001E-2</c:v>
                </c:pt>
                <c:pt idx="160">
                  <c:v>4.1300000000000003E-2</c:v>
                </c:pt>
                <c:pt idx="161">
                  <c:v>4.0899999999999999E-2</c:v>
                </c:pt>
                <c:pt idx="162">
                  <c:v>4.0599999999999997E-2</c:v>
                </c:pt>
                <c:pt idx="163">
                  <c:v>4.0800000000000003E-2</c:v>
                </c:pt>
                <c:pt idx="164">
                  <c:v>4.0599999999999997E-2</c:v>
                </c:pt>
                <c:pt idx="165">
                  <c:v>4.07E-2</c:v>
                </c:pt>
                <c:pt idx="166">
                  <c:v>4.0599999999999997E-2</c:v>
                </c:pt>
                <c:pt idx="167">
                  <c:v>4.0399999999999998E-2</c:v>
                </c:pt>
                <c:pt idx="168">
                  <c:v>4.0099999999999997E-2</c:v>
                </c:pt>
                <c:pt idx="169">
                  <c:v>3.9899999999999998E-2</c:v>
                </c:pt>
                <c:pt idx="170">
                  <c:v>4.0399999999999998E-2</c:v>
                </c:pt>
                <c:pt idx="171">
                  <c:v>4.02E-2</c:v>
                </c:pt>
                <c:pt idx="172">
                  <c:v>4.0099999999999997E-2</c:v>
                </c:pt>
                <c:pt idx="173">
                  <c:v>0.04</c:v>
                </c:pt>
                <c:pt idx="174">
                  <c:v>4.02E-2</c:v>
                </c:pt>
                <c:pt idx="175">
                  <c:v>3.9899999999999998E-2</c:v>
                </c:pt>
                <c:pt idx="176">
                  <c:v>3.9899999999999998E-2</c:v>
                </c:pt>
                <c:pt idx="177">
                  <c:v>0.04</c:v>
                </c:pt>
                <c:pt idx="178">
                  <c:v>3.9800000000000002E-2</c:v>
                </c:pt>
                <c:pt idx="179">
                  <c:v>0.04</c:v>
                </c:pt>
                <c:pt idx="180">
                  <c:v>4.02E-2</c:v>
                </c:pt>
                <c:pt idx="181">
                  <c:v>4.0099999999999997E-2</c:v>
                </c:pt>
                <c:pt idx="182">
                  <c:v>4.0300000000000002E-2</c:v>
                </c:pt>
                <c:pt idx="183">
                  <c:v>4.0300000000000002E-2</c:v>
                </c:pt>
                <c:pt idx="184">
                  <c:v>4.0300000000000002E-2</c:v>
                </c:pt>
                <c:pt idx="185">
                  <c:v>4.0399999999999998E-2</c:v>
                </c:pt>
                <c:pt idx="186">
                  <c:v>4.02E-2</c:v>
                </c:pt>
                <c:pt idx="187">
                  <c:v>4.07E-2</c:v>
                </c:pt>
                <c:pt idx="188">
                  <c:v>4.0599999999999997E-2</c:v>
                </c:pt>
                <c:pt idx="189">
                  <c:v>4.0899999999999999E-2</c:v>
                </c:pt>
                <c:pt idx="190">
                  <c:v>4.0800000000000003E-2</c:v>
                </c:pt>
                <c:pt idx="191">
                  <c:v>4.1300000000000003E-2</c:v>
                </c:pt>
                <c:pt idx="192">
                  <c:v>4.1300000000000003E-2</c:v>
                </c:pt>
                <c:pt idx="193">
                  <c:v>4.1200000000000001E-2</c:v>
                </c:pt>
                <c:pt idx="194">
                  <c:v>4.07E-2</c:v>
                </c:pt>
                <c:pt idx="195">
                  <c:v>4.1799999999999997E-2</c:v>
                </c:pt>
                <c:pt idx="196">
                  <c:v>4.1799999999999997E-2</c:v>
                </c:pt>
                <c:pt idx="197">
                  <c:v>4.1799999999999997E-2</c:v>
                </c:pt>
                <c:pt idx="198">
                  <c:v>4.1700000000000001E-2</c:v>
                </c:pt>
                <c:pt idx="199">
                  <c:v>4.1700000000000001E-2</c:v>
                </c:pt>
                <c:pt idx="200">
                  <c:v>4.2000000000000003E-2</c:v>
                </c:pt>
                <c:pt idx="201">
                  <c:v>4.19E-2</c:v>
                </c:pt>
                <c:pt idx="202">
                  <c:v>4.1599999999999998E-2</c:v>
                </c:pt>
                <c:pt idx="203">
                  <c:v>4.1700000000000001E-2</c:v>
                </c:pt>
                <c:pt idx="204">
                  <c:v>4.2000000000000003E-2</c:v>
                </c:pt>
                <c:pt idx="205">
                  <c:v>4.19E-2</c:v>
                </c:pt>
                <c:pt idx="206">
                  <c:v>4.24E-2</c:v>
                </c:pt>
                <c:pt idx="207">
                  <c:v>4.2000000000000003E-2</c:v>
                </c:pt>
                <c:pt idx="208">
                  <c:v>4.2200000000000001E-2</c:v>
                </c:pt>
                <c:pt idx="209">
                  <c:v>4.2299999999999997E-2</c:v>
                </c:pt>
                <c:pt idx="210">
                  <c:v>4.2099999999999999E-2</c:v>
                </c:pt>
                <c:pt idx="211">
                  <c:v>4.2200000000000001E-2</c:v>
                </c:pt>
                <c:pt idx="212">
                  <c:v>4.2000000000000003E-2</c:v>
                </c:pt>
                <c:pt idx="213">
                  <c:v>4.2000000000000003E-2</c:v>
                </c:pt>
                <c:pt idx="214">
                  <c:v>4.19E-2</c:v>
                </c:pt>
                <c:pt idx="215">
                  <c:v>4.1799999999999997E-2</c:v>
                </c:pt>
                <c:pt idx="216">
                  <c:v>4.2099999999999999E-2</c:v>
                </c:pt>
                <c:pt idx="217">
                  <c:v>4.1700000000000001E-2</c:v>
                </c:pt>
                <c:pt idx="218">
                  <c:v>4.2200000000000001E-2</c:v>
                </c:pt>
                <c:pt idx="219">
                  <c:v>4.1599999999999998E-2</c:v>
                </c:pt>
                <c:pt idx="220">
                  <c:v>4.19E-2</c:v>
                </c:pt>
                <c:pt idx="221">
                  <c:v>4.1599999999999998E-2</c:v>
                </c:pt>
                <c:pt idx="222">
                  <c:v>4.2000000000000003E-2</c:v>
                </c:pt>
                <c:pt idx="223">
                  <c:v>4.1799999999999997E-2</c:v>
                </c:pt>
                <c:pt idx="224">
                  <c:v>4.1799999999999997E-2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0A-4E48-9A1A-88EA4A121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sheet'!$BS$54:$BS$279</c:f>
              <c:numCache>
                <c:formatCode>General</c:formatCode>
                <c:ptCount val="226"/>
                <c:pt idx="0">
                  <c:v>0.15190000000000001</c:v>
                </c:pt>
                <c:pt idx="1">
                  <c:v>0.1467</c:v>
                </c:pt>
                <c:pt idx="2">
                  <c:v>0.1424</c:v>
                </c:pt>
                <c:pt idx="3">
                  <c:v>0.13800000000000001</c:v>
                </c:pt>
                <c:pt idx="4">
                  <c:v>0.1333</c:v>
                </c:pt>
                <c:pt idx="5">
                  <c:v>0.12889999999999999</c:v>
                </c:pt>
                <c:pt idx="6">
                  <c:v>0.1246</c:v>
                </c:pt>
                <c:pt idx="7">
                  <c:v>0.1202</c:v>
                </c:pt>
                <c:pt idx="8">
                  <c:v>0.1135</c:v>
                </c:pt>
                <c:pt idx="9">
                  <c:v>0.1066</c:v>
                </c:pt>
                <c:pt idx="10">
                  <c:v>9.9199999999999997E-2</c:v>
                </c:pt>
                <c:pt idx="11">
                  <c:v>9.2399999999999996E-2</c:v>
                </c:pt>
                <c:pt idx="12">
                  <c:v>8.6900000000000005E-2</c:v>
                </c:pt>
                <c:pt idx="13">
                  <c:v>8.3000000000000004E-2</c:v>
                </c:pt>
                <c:pt idx="14">
                  <c:v>0.08</c:v>
                </c:pt>
                <c:pt idx="15">
                  <c:v>7.8E-2</c:v>
                </c:pt>
                <c:pt idx="16">
                  <c:v>7.6300000000000007E-2</c:v>
                </c:pt>
                <c:pt idx="17">
                  <c:v>7.4099999999999999E-2</c:v>
                </c:pt>
                <c:pt idx="18">
                  <c:v>7.2999999999999995E-2</c:v>
                </c:pt>
                <c:pt idx="19">
                  <c:v>7.1800000000000003E-2</c:v>
                </c:pt>
                <c:pt idx="20">
                  <c:v>7.0599999999999996E-2</c:v>
                </c:pt>
                <c:pt idx="21">
                  <c:v>6.9699999999999998E-2</c:v>
                </c:pt>
                <c:pt idx="22">
                  <c:v>6.88E-2</c:v>
                </c:pt>
                <c:pt idx="23">
                  <c:v>6.7799999999999999E-2</c:v>
                </c:pt>
                <c:pt idx="24">
                  <c:v>6.6799999999999998E-2</c:v>
                </c:pt>
                <c:pt idx="25">
                  <c:v>6.5699999999999995E-2</c:v>
                </c:pt>
                <c:pt idx="26">
                  <c:v>6.5000000000000002E-2</c:v>
                </c:pt>
                <c:pt idx="27">
                  <c:v>6.4500000000000002E-2</c:v>
                </c:pt>
                <c:pt idx="28">
                  <c:v>6.3799999999999996E-2</c:v>
                </c:pt>
                <c:pt idx="29">
                  <c:v>6.3200000000000006E-2</c:v>
                </c:pt>
                <c:pt idx="30">
                  <c:v>6.2700000000000006E-2</c:v>
                </c:pt>
                <c:pt idx="31">
                  <c:v>6.2E-2</c:v>
                </c:pt>
                <c:pt idx="32">
                  <c:v>6.1499999999999999E-2</c:v>
                </c:pt>
                <c:pt idx="33">
                  <c:v>6.1100000000000002E-2</c:v>
                </c:pt>
                <c:pt idx="34">
                  <c:v>6.08E-2</c:v>
                </c:pt>
                <c:pt idx="35">
                  <c:v>6.0699999999999997E-2</c:v>
                </c:pt>
                <c:pt idx="36">
                  <c:v>6.0299999999999999E-2</c:v>
                </c:pt>
                <c:pt idx="37">
                  <c:v>5.9799999999999999E-2</c:v>
                </c:pt>
                <c:pt idx="38">
                  <c:v>5.9799999999999999E-2</c:v>
                </c:pt>
                <c:pt idx="39">
                  <c:v>5.9700000000000003E-2</c:v>
                </c:pt>
                <c:pt idx="40">
                  <c:v>5.9400000000000001E-2</c:v>
                </c:pt>
                <c:pt idx="41">
                  <c:v>5.9200000000000003E-2</c:v>
                </c:pt>
                <c:pt idx="42">
                  <c:v>5.91E-2</c:v>
                </c:pt>
                <c:pt idx="43">
                  <c:v>5.8900000000000001E-2</c:v>
                </c:pt>
                <c:pt idx="44">
                  <c:v>5.8799999999999998E-2</c:v>
                </c:pt>
                <c:pt idx="45">
                  <c:v>5.8700000000000002E-2</c:v>
                </c:pt>
                <c:pt idx="46">
                  <c:v>5.8599999999999999E-2</c:v>
                </c:pt>
                <c:pt idx="47">
                  <c:v>5.8500000000000003E-2</c:v>
                </c:pt>
                <c:pt idx="48">
                  <c:v>5.8200000000000002E-2</c:v>
                </c:pt>
                <c:pt idx="49">
                  <c:v>5.8000000000000003E-2</c:v>
                </c:pt>
                <c:pt idx="50">
                  <c:v>5.79E-2</c:v>
                </c:pt>
                <c:pt idx="51">
                  <c:v>5.8000000000000003E-2</c:v>
                </c:pt>
                <c:pt idx="52">
                  <c:v>5.74E-2</c:v>
                </c:pt>
                <c:pt idx="53">
                  <c:v>5.7599999999999998E-2</c:v>
                </c:pt>
                <c:pt idx="54">
                  <c:v>5.7700000000000001E-2</c:v>
                </c:pt>
                <c:pt idx="55">
                  <c:v>5.7500000000000002E-2</c:v>
                </c:pt>
                <c:pt idx="56">
                  <c:v>5.7299999999999997E-2</c:v>
                </c:pt>
                <c:pt idx="57">
                  <c:v>5.6800000000000003E-2</c:v>
                </c:pt>
                <c:pt idx="58">
                  <c:v>5.6899999999999999E-2</c:v>
                </c:pt>
                <c:pt idx="59">
                  <c:v>5.7099999999999998E-2</c:v>
                </c:pt>
                <c:pt idx="60">
                  <c:v>5.7200000000000001E-2</c:v>
                </c:pt>
                <c:pt idx="61">
                  <c:v>5.7000000000000002E-2</c:v>
                </c:pt>
                <c:pt idx="62">
                  <c:v>5.6800000000000003E-2</c:v>
                </c:pt>
                <c:pt idx="63">
                  <c:v>5.7000000000000002E-2</c:v>
                </c:pt>
                <c:pt idx="64">
                  <c:v>5.7000000000000002E-2</c:v>
                </c:pt>
                <c:pt idx="65">
                  <c:v>5.6899999999999999E-2</c:v>
                </c:pt>
                <c:pt idx="66">
                  <c:v>5.67E-2</c:v>
                </c:pt>
                <c:pt idx="67">
                  <c:v>5.7099999999999998E-2</c:v>
                </c:pt>
                <c:pt idx="68">
                  <c:v>5.6800000000000003E-2</c:v>
                </c:pt>
                <c:pt idx="69">
                  <c:v>5.7200000000000001E-2</c:v>
                </c:pt>
                <c:pt idx="70">
                  <c:v>5.6800000000000003E-2</c:v>
                </c:pt>
                <c:pt idx="71">
                  <c:v>5.6800000000000003E-2</c:v>
                </c:pt>
                <c:pt idx="72">
                  <c:v>5.6899999999999999E-2</c:v>
                </c:pt>
                <c:pt idx="73">
                  <c:v>5.6800000000000003E-2</c:v>
                </c:pt>
                <c:pt idx="74">
                  <c:v>5.7000000000000002E-2</c:v>
                </c:pt>
                <c:pt idx="75">
                  <c:v>5.7200000000000001E-2</c:v>
                </c:pt>
                <c:pt idx="76">
                  <c:v>5.7099999999999998E-2</c:v>
                </c:pt>
                <c:pt idx="77">
                  <c:v>5.74E-2</c:v>
                </c:pt>
                <c:pt idx="78">
                  <c:v>5.7200000000000001E-2</c:v>
                </c:pt>
                <c:pt idx="79">
                  <c:v>5.7299999999999997E-2</c:v>
                </c:pt>
                <c:pt idx="80">
                  <c:v>5.7599999999999998E-2</c:v>
                </c:pt>
                <c:pt idx="81">
                  <c:v>5.7299999999999997E-2</c:v>
                </c:pt>
                <c:pt idx="82">
                  <c:v>5.7500000000000002E-2</c:v>
                </c:pt>
                <c:pt idx="83">
                  <c:v>5.7599999999999998E-2</c:v>
                </c:pt>
                <c:pt idx="84">
                  <c:v>5.7500000000000002E-2</c:v>
                </c:pt>
                <c:pt idx="85">
                  <c:v>5.7599999999999998E-2</c:v>
                </c:pt>
                <c:pt idx="86">
                  <c:v>5.7700000000000001E-2</c:v>
                </c:pt>
                <c:pt idx="87">
                  <c:v>5.74E-2</c:v>
                </c:pt>
                <c:pt idx="88">
                  <c:v>5.7599999999999998E-2</c:v>
                </c:pt>
                <c:pt idx="89">
                  <c:v>5.7700000000000001E-2</c:v>
                </c:pt>
                <c:pt idx="90">
                  <c:v>5.74E-2</c:v>
                </c:pt>
                <c:pt idx="91">
                  <c:v>5.74E-2</c:v>
                </c:pt>
                <c:pt idx="92">
                  <c:v>5.7000000000000002E-2</c:v>
                </c:pt>
                <c:pt idx="93">
                  <c:v>5.7299999999999997E-2</c:v>
                </c:pt>
                <c:pt idx="94">
                  <c:v>5.7299999999999997E-2</c:v>
                </c:pt>
                <c:pt idx="95">
                  <c:v>5.7200000000000001E-2</c:v>
                </c:pt>
                <c:pt idx="96">
                  <c:v>5.7099999999999998E-2</c:v>
                </c:pt>
                <c:pt idx="97">
                  <c:v>5.6800000000000003E-2</c:v>
                </c:pt>
                <c:pt idx="98">
                  <c:v>5.6800000000000003E-2</c:v>
                </c:pt>
                <c:pt idx="99">
                  <c:v>5.67E-2</c:v>
                </c:pt>
                <c:pt idx="100">
                  <c:v>5.6800000000000003E-2</c:v>
                </c:pt>
                <c:pt idx="101">
                  <c:v>5.6599999999999998E-2</c:v>
                </c:pt>
                <c:pt idx="102">
                  <c:v>5.6300000000000003E-2</c:v>
                </c:pt>
                <c:pt idx="103">
                  <c:v>5.6399999999999999E-2</c:v>
                </c:pt>
                <c:pt idx="104">
                  <c:v>5.62E-2</c:v>
                </c:pt>
                <c:pt idx="105">
                  <c:v>5.62E-2</c:v>
                </c:pt>
                <c:pt idx="106">
                  <c:v>5.6099999999999997E-2</c:v>
                </c:pt>
                <c:pt idx="107">
                  <c:v>5.57E-2</c:v>
                </c:pt>
                <c:pt idx="108">
                  <c:v>5.5599999999999997E-2</c:v>
                </c:pt>
                <c:pt idx="109">
                  <c:v>5.5500000000000001E-2</c:v>
                </c:pt>
                <c:pt idx="110">
                  <c:v>5.5199999999999999E-2</c:v>
                </c:pt>
                <c:pt idx="111">
                  <c:v>5.4800000000000001E-2</c:v>
                </c:pt>
                <c:pt idx="112">
                  <c:v>5.5100000000000003E-2</c:v>
                </c:pt>
                <c:pt idx="113">
                  <c:v>5.4600000000000003E-2</c:v>
                </c:pt>
                <c:pt idx="114">
                  <c:v>5.45E-2</c:v>
                </c:pt>
                <c:pt idx="115">
                  <c:v>5.4300000000000001E-2</c:v>
                </c:pt>
                <c:pt idx="116">
                  <c:v>5.3800000000000001E-2</c:v>
                </c:pt>
                <c:pt idx="117">
                  <c:v>5.3800000000000001E-2</c:v>
                </c:pt>
                <c:pt idx="118">
                  <c:v>5.3199999999999997E-2</c:v>
                </c:pt>
                <c:pt idx="119">
                  <c:v>5.28E-2</c:v>
                </c:pt>
                <c:pt idx="120">
                  <c:v>5.2600000000000001E-2</c:v>
                </c:pt>
                <c:pt idx="121">
                  <c:v>5.2299999999999999E-2</c:v>
                </c:pt>
                <c:pt idx="122">
                  <c:v>5.1900000000000002E-2</c:v>
                </c:pt>
                <c:pt idx="123">
                  <c:v>5.1299999999999998E-2</c:v>
                </c:pt>
                <c:pt idx="124">
                  <c:v>5.1400000000000001E-2</c:v>
                </c:pt>
                <c:pt idx="125">
                  <c:v>5.0700000000000002E-2</c:v>
                </c:pt>
                <c:pt idx="126">
                  <c:v>5.0500000000000003E-2</c:v>
                </c:pt>
                <c:pt idx="127">
                  <c:v>5.0200000000000002E-2</c:v>
                </c:pt>
                <c:pt idx="128">
                  <c:v>4.9599999999999998E-2</c:v>
                </c:pt>
                <c:pt idx="129">
                  <c:v>4.9000000000000002E-2</c:v>
                </c:pt>
                <c:pt idx="130">
                  <c:v>4.8800000000000003E-2</c:v>
                </c:pt>
                <c:pt idx="131">
                  <c:v>4.8500000000000001E-2</c:v>
                </c:pt>
                <c:pt idx="132">
                  <c:v>4.8099999999999997E-2</c:v>
                </c:pt>
                <c:pt idx="133">
                  <c:v>4.7600000000000003E-2</c:v>
                </c:pt>
                <c:pt idx="134">
                  <c:v>4.7199999999999999E-2</c:v>
                </c:pt>
                <c:pt idx="135">
                  <c:v>4.7E-2</c:v>
                </c:pt>
                <c:pt idx="136">
                  <c:v>4.6699999999999998E-2</c:v>
                </c:pt>
                <c:pt idx="137">
                  <c:v>4.6300000000000001E-2</c:v>
                </c:pt>
                <c:pt idx="138">
                  <c:v>4.6399999999999997E-2</c:v>
                </c:pt>
                <c:pt idx="139">
                  <c:v>4.58E-2</c:v>
                </c:pt>
                <c:pt idx="140">
                  <c:v>4.5499999999999999E-2</c:v>
                </c:pt>
                <c:pt idx="141">
                  <c:v>4.5100000000000001E-2</c:v>
                </c:pt>
                <c:pt idx="142">
                  <c:v>4.4699999999999997E-2</c:v>
                </c:pt>
                <c:pt idx="143">
                  <c:v>4.4499999999999998E-2</c:v>
                </c:pt>
                <c:pt idx="144">
                  <c:v>4.4299999999999999E-2</c:v>
                </c:pt>
                <c:pt idx="145">
                  <c:v>4.3799999999999999E-2</c:v>
                </c:pt>
                <c:pt idx="146">
                  <c:v>4.3499999999999997E-2</c:v>
                </c:pt>
                <c:pt idx="147">
                  <c:v>4.3200000000000002E-2</c:v>
                </c:pt>
                <c:pt idx="148">
                  <c:v>4.2999999999999997E-2</c:v>
                </c:pt>
                <c:pt idx="149">
                  <c:v>4.2700000000000002E-2</c:v>
                </c:pt>
                <c:pt idx="150">
                  <c:v>4.2700000000000002E-2</c:v>
                </c:pt>
                <c:pt idx="151">
                  <c:v>4.2599999999999999E-2</c:v>
                </c:pt>
                <c:pt idx="152">
                  <c:v>4.24E-2</c:v>
                </c:pt>
                <c:pt idx="153">
                  <c:v>4.2000000000000003E-2</c:v>
                </c:pt>
                <c:pt idx="154">
                  <c:v>4.19E-2</c:v>
                </c:pt>
                <c:pt idx="155">
                  <c:v>4.1599999999999998E-2</c:v>
                </c:pt>
                <c:pt idx="156">
                  <c:v>4.1500000000000002E-2</c:v>
                </c:pt>
                <c:pt idx="157">
                  <c:v>4.1500000000000002E-2</c:v>
                </c:pt>
                <c:pt idx="158">
                  <c:v>4.1200000000000001E-2</c:v>
                </c:pt>
                <c:pt idx="159">
                  <c:v>4.1399999999999999E-2</c:v>
                </c:pt>
                <c:pt idx="160">
                  <c:v>4.0899999999999999E-2</c:v>
                </c:pt>
                <c:pt idx="161">
                  <c:v>4.0800000000000003E-2</c:v>
                </c:pt>
                <c:pt idx="162">
                  <c:v>4.0599999999999997E-2</c:v>
                </c:pt>
                <c:pt idx="163">
                  <c:v>4.0800000000000003E-2</c:v>
                </c:pt>
                <c:pt idx="164">
                  <c:v>4.0399999999999998E-2</c:v>
                </c:pt>
                <c:pt idx="165">
                  <c:v>4.0599999999999997E-2</c:v>
                </c:pt>
                <c:pt idx="166">
                  <c:v>4.0399999999999998E-2</c:v>
                </c:pt>
                <c:pt idx="167">
                  <c:v>4.0399999999999998E-2</c:v>
                </c:pt>
                <c:pt idx="168">
                  <c:v>4.0300000000000002E-2</c:v>
                </c:pt>
                <c:pt idx="169">
                  <c:v>3.9899999999999998E-2</c:v>
                </c:pt>
                <c:pt idx="170">
                  <c:v>4.0300000000000002E-2</c:v>
                </c:pt>
                <c:pt idx="171">
                  <c:v>4.0300000000000002E-2</c:v>
                </c:pt>
                <c:pt idx="172">
                  <c:v>4.0099999999999997E-2</c:v>
                </c:pt>
                <c:pt idx="173">
                  <c:v>4.0099999999999997E-2</c:v>
                </c:pt>
                <c:pt idx="174">
                  <c:v>4.0300000000000002E-2</c:v>
                </c:pt>
                <c:pt idx="175">
                  <c:v>3.9800000000000002E-2</c:v>
                </c:pt>
                <c:pt idx="176">
                  <c:v>4.0099999999999997E-2</c:v>
                </c:pt>
                <c:pt idx="177">
                  <c:v>3.9899999999999998E-2</c:v>
                </c:pt>
                <c:pt idx="178">
                  <c:v>4.0099999999999997E-2</c:v>
                </c:pt>
                <c:pt idx="179">
                  <c:v>4.02E-2</c:v>
                </c:pt>
                <c:pt idx="180">
                  <c:v>4.0399999999999998E-2</c:v>
                </c:pt>
                <c:pt idx="181">
                  <c:v>4.0500000000000001E-2</c:v>
                </c:pt>
                <c:pt idx="182">
                  <c:v>4.0500000000000001E-2</c:v>
                </c:pt>
                <c:pt idx="183">
                  <c:v>4.0399999999999998E-2</c:v>
                </c:pt>
                <c:pt idx="184">
                  <c:v>4.0500000000000001E-2</c:v>
                </c:pt>
                <c:pt idx="185">
                  <c:v>4.0599999999999997E-2</c:v>
                </c:pt>
                <c:pt idx="186">
                  <c:v>4.0599999999999997E-2</c:v>
                </c:pt>
                <c:pt idx="187">
                  <c:v>4.0300000000000002E-2</c:v>
                </c:pt>
                <c:pt idx="188">
                  <c:v>4.0800000000000003E-2</c:v>
                </c:pt>
                <c:pt idx="189">
                  <c:v>4.0899999999999999E-2</c:v>
                </c:pt>
                <c:pt idx="190">
                  <c:v>4.0899999999999999E-2</c:v>
                </c:pt>
                <c:pt idx="191">
                  <c:v>4.1000000000000002E-2</c:v>
                </c:pt>
                <c:pt idx="192">
                  <c:v>4.1799999999999997E-2</c:v>
                </c:pt>
                <c:pt idx="193">
                  <c:v>4.1500000000000002E-2</c:v>
                </c:pt>
                <c:pt idx="194">
                  <c:v>4.1399999999999999E-2</c:v>
                </c:pt>
                <c:pt idx="195">
                  <c:v>4.2000000000000003E-2</c:v>
                </c:pt>
                <c:pt idx="196">
                  <c:v>4.2200000000000001E-2</c:v>
                </c:pt>
                <c:pt idx="197">
                  <c:v>4.2000000000000003E-2</c:v>
                </c:pt>
                <c:pt idx="198">
                  <c:v>4.19E-2</c:v>
                </c:pt>
                <c:pt idx="199">
                  <c:v>4.1799999999999997E-2</c:v>
                </c:pt>
                <c:pt idx="200">
                  <c:v>4.2299999999999997E-2</c:v>
                </c:pt>
                <c:pt idx="201">
                  <c:v>4.1700000000000001E-2</c:v>
                </c:pt>
                <c:pt idx="202">
                  <c:v>4.19E-2</c:v>
                </c:pt>
                <c:pt idx="203">
                  <c:v>4.2099999999999999E-2</c:v>
                </c:pt>
                <c:pt idx="204">
                  <c:v>4.2200000000000001E-2</c:v>
                </c:pt>
                <c:pt idx="205">
                  <c:v>4.19E-2</c:v>
                </c:pt>
                <c:pt idx="206">
                  <c:v>4.2500000000000003E-2</c:v>
                </c:pt>
                <c:pt idx="207">
                  <c:v>4.2299999999999997E-2</c:v>
                </c:pt>
                <c:pt idx="208">
                  <c:v>4.2200000000000001E-2</c:v>
                </c:pt>
                <c:pt idx="209">
                  <c:v>4.2200000000000001E-2</c:v>
                </c:pt>
                <c:pt idx="210">
                  <c:v>4.24E-2</c:v>
                </c:pt>
                <c:pt idx="211">
                  <c:v>4.2599999999999999E-2</c:v>
                </c:pt>
                <c:pt idx="212">
                  <c:v>4.2200000000000001E-2</c:v>
                </c:pt>
                <c:pt idx="213">
                  <c:v>4.2200000000000001E-2</c:v>
                </c:pt>
                <c:pt idx="214">
                  <c:v>4.2200000000000001E-2</c:v>
                </c:pt>
                <c:pt idx="215">
                  <c:v>4.1799999999999997E-2</c:v>
                </c:pt>
                <c:pt idx="216">
                  <c:v>4.2500000000000003E-2</c:v>
                </c:pt>
                <c:pt idx="217">
                  <c:v>4.19E-2</c:v>
                </c:pt>
                <c:pt idx="218">
                  <c:v>4.2299999999999997E-2</c:v>
                </c:pt>
                <c:pt idx="219">
                  <c:v>4.19E-2</c:v>
                </c:pt>
                <c:pt idx="220">
                  <c:v>4.2299999999999997E-2</c:v>
                </c:pt>
                <c:pt idx="221">
                  <c:v>4.1599999999999998E-2</c:v>
                </c:pt>
                <c:pt idx="222">
                  <c:v>4.2099999999999999E-2</c:v>
                </c:pt>
                <c:pt idx="223">
                  <c:v>4.1599999999999998E-2</c:v>
                </c:pt>
                <c:pt idx="224">
                  <c:v>4.2000000000000003E-2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4-6C48-B1EC-23930226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sheet'!$BT$54:$BT$279</c:f>
              <c:numCache>
                <c:formatCode>General</c:formatCode>
                <c:ptCount val="226"/>
                <c:pt idx="0">
                  <c:v>0.18310000000000001</c:v>
                </c:pt>
                <c:pt idx="1">
                  <c:v>0.17649999999999999</c:v>
                </c:pt>
                <c:pt idx="2">
                  <c:v>0.1704</c:v>
                </c:pt>
                <c:pt idx="3">
                  <c:v>0.1648</c:v>
                </c:pt>
                <c:pt idx="4">
                  <c:v>0.15909999999999999</c:v>
                </c:pt>
                <c:pt idx="5">
                  <c:v>0.15390000000000001</c:v>
                </c:pt>
                <c:pt idx="6">
                  <c:v>0.14829999999999999</c:v>
                </c:pt>
                <c:pt idx="7">
                  <c:v>0.14330000000000001</c:v>
                </c:pt>
                <c:pt idx="8">
                  <c:v>0.1358</c:v>
                </c:pt>
                <c:pt idx="9">
                  <c:v>0.128</c:v>
                </c:pt>
                <c:pt idx="10">
                  <c:v>0.1195</c:v>
                </c:pt>
                <c:pt idx="11">
                  <c:v>0.1118</c:v>
                </c:pt>
                <c:pt idx="12">
                  <c:v>0.10539999999999999</c:v>
                </c:pt>
                <c:pt idx="13">
                  <c:v>0.10050000000000001</c:v>
                </c:pt>
                <c:pt idx="14">
                  <c:v>9.7000000000000003E-2</c:v>
                </c:pt>
                <c:pt idx="15">
                  <c:v>9.4299999999999995E-2</c:v>
                </c:pt>
                <c:pt idx="16">
                  <c:v>9.1899999999999996E-2</c:v>
                </c:pt>
                <c:pt idx="17">
                  <c:v>8.9399999999999993E-2</c:v>
                </c:pt>
                <c:pt idx="18">
                  <c:v>8.7800000000000003E-2</c:v>
                </c:pt>
                <c:pt idx="19">
                  <c:v>8.6199999999999999E-2</c:v>
                </c:pt>
                <c:pt idx="20">
                  <c:v>8.4199999999999997E-2</c:v>
                </c:pt>
                <c:pt idx="21">
                  <c:v>8.3000000000000004E-2</c:v>
                </c:pt>
                <c:pt idx="22">
                  <c:v>8.1500000000000003E-2</c:v>
                </c:pt>
                <c:pt idx="23">
                  <c:v>8.0100000000000005E-2</c:v>
                </c:pt>
                <c:pt idx="24">
                  <c:v>7.85E-2</c:v>
                </c:pt>
                <c:pt idx="25">
                  <c:v>7.7299999999999994E-2</c:v>
                </c:pt>
                <c:pt idx="26">
                  <c:v>7.6100000000000001E-2</c:v>
                </c:pt>
                <c:pt idx="27">
                  <c:v>7.51E-2</c:v>
                </c:pt>
                <c:pt idx="28">
                  <c:v>7.4200000000000002E-2</c:v>
                </c:pt>
                <c:pt idx="29">
                  <c:v>7.3300000000000004E-2</c:v>
                </c:pt>
                <c:pt idx="30">
                  <c:v>7.2499999999999995E-2</c:v>
                </c:pt>
                <c:pt idx="31">
                  <c:v>7.1800000000000003E-2</c:v>
                </c:pt>
                <c:pt idx="32">
                  <c:v>7.1199999999999999E-2</c:v>
                </c:pt>
                <c:pt idx="33">
                  <c:v>7.0599999999999996E-2</c:v>
                </c:pt>
                <c:pt idx="34">
                  <c:v>7.0300000000000001E-2</c:v>
                </c:pt>
                <c:pt idx="35">
                  <c:v>6.9800000000000001E-2</c:v>
                </c:pt>
                <c:pt idx="36">
                  <c:v>6.9400000000000003E-2</c:v>
                </c:pt>
                <c:pt idx="37">
                  <c:v>6.93E-2</c:v>
                </c:pt>
                <c:pt idx="38">
                  <c:v>6.93E-2</c:v>
                </c:pt>
                <c:pt idx="39">
                  <c:v>6.9099999999999995E-2</c:v>
                </c:pt>
                <c:pt idx="40">
                  <c:v>6.8699999999999997E-2</c:v>
                </c:pt>
                <c:pt idx="41">
                  <c:v>6.8699999999999997E-2</c:v>
                </c:pt>
                <c:pt idx="42">
                  <c:v>6.8599999999999994E-2</c:v>
                </c:pt>
                <c:pt idx="43">
                  <c:v>6.8199999999999997E-2</c:v>
                </c:pt>
                <c:pt idx="44">
                  <c:v>6.8099999999999994E-2</c:v>
                </c:pt>
                <c:pt idx="45">
                  <c:v>6.8099999999999994E-2</c:v>
                </c:pt>
                <c:pt idx="46">
                  <c:v>6.83E-2</c:v>
                </c:pt>
                <c:pt idx="47">
                  <c:v>6.83E-2</c:v>
                </c:pt>
                <c:pt idx="48">
                  <c:v>6.7699999999999996E-2</c:v>
                </c:pt>
                <c:pt idx="49">
                  <c:v>6.7599999999999993E-2</c:v>
                </c:pt>
                <c:pt idx="50">
                  <c:v>6.7299999999999999E-2</c:v>
                </c:pt>
                <c:pt idx="51">
                  <c:v>6.7400000000000002E-2</c:v>
                </c:pt>
                <c:pt idx="52">
                  <c:v>6.7199999999999996E-2</c:v>
                </c:pt>
                <c:pt idx="53">
                  <c:v>6.7100000000000007E-2</c:v>
                </c:pt>
                <c:pt idx="54">
                  <c:v>6.7199999999999996E-2</c:v>
                </c:pt>
                <c:pt idx="55">
                  <c:v>6.7100000000000007E-2</c:v>
                </c:pt>
                <c:pt idx="56">
                  <c:v>6.6900000000000001E-2</c:v>
                </c:pt>
                <c:pt idx="57">
                  <c:v>6.6900000000000001E-2</c:v>
                </c:pt>
                <c:pt idx="58">
                  <c:v>6.6900000000000001E-2</c:v>
                </c:pt>
                <c:pt idx="59">
                  <c:v>6.7000000000000004E-2</c:v>
                </c:pt>
                <c:pt idx="60">
                  <c:v>6.6900000000000001E-2</c:v>
                </c:pt>
                <c:pt idx="61">
                  <c:v>6.7000000000000004E-2</c:v>
                </c:pt>
                <c:pt idx="62">
                  <c:v>6.6699999999999995E-2</c:v>
                </c:pt>
                <c:pt idx="63">
                  <c:v>6.6900000000000001E-2</c:v>
                </c:pt>
                <c:pt idx="64">
                  <c:v>6.6799999999999998E-2</c:v>
                </c:pt>
                <c:pt idx="65">
                  <c:v>6.6699999999999995E-2</c:v>
                </c:pt>
                <c:pt idx="66">
                  <c:v>6.6699999999999995E-2</c:v>
                </c:pt>
                <c:pt idx="67">
                  <c:v>6.7100000000000007E-2</c:v>
                </c:pt>
                <c:pt idx="68">
                  <c:v>6.7100000000000007E-2</c:v>
                </c:pt>
                <c:pt idx="69">
                  <c:v>6.7400000000000002E-2</c:v>
                </c:pt>
                <c:pt idx="70">
                  <c:v>6.6900000000000001E-2</c:v>
                </c:pt>
                <c:pt idx="71">
                  <c:v>6.7000000000000004E-2</c:v>
                </c:pt>
                <c:pt idx="72">
                  <c:v>6.7000000000000004E-2</c:v>
                </c:pt>
                <c:pt idx="73">
                  <c:v>6.7299999999999999E-2</c:v>
                </c:pt>
                <c:pt idx="74">
                  <c:v>6.7299999999999999E-2</c:v>
                </c:pt>
                <c:pt idx="75">
                  <c:v>6.7199999999999996E-2</c:v>
                </c:pt>
                <c:pt idx="76">
                  <c:v>6.7799999999999999E-2</c:v>
                </c:pt>
                <c:pt idx="77">
                  <c:v>6.7699999999999996E-2</c:v>
                </c:pt>
                <c:pt idx="78">
                  <c:v>6.7699999999999996E-2</c:v>
                </c:pt>
                <c:pt idx="79">
                  <c:v>6.8000000000000005E-2</c:v>
                </c:pt>
                <c:pt idx="80">
                  <c:v>6.8099999999999994E-2</c:v>
                </c:pt>
                <c:pt idx="81">
                  <c:v>6.8099999999999994E-2</c:v>
                </c:pt>
                <c:pt idx="82">
                  <c:v>6.8000000000000005E-2</c:v>
                </c:pt>
                <c:pt idx="83">
                  <c:v>6.8099999999999994E-2</c:v>
                </c:pt>
                <c:pt idx="84">
                  <c:v>6.83E-2</c:v>
                </c:pt>
                <c:pt idx="85">
                  <c:v>6.83E-2</c:v>
                </c:pt>
                <c:pt idx="86">
                  <c:v>6.83E-2</c:v>
                </c:pt>
                <c:pt idx="87">
                  <c:v>6.8400000000000002E-2</c:v>
                </c:pt>
                <c:pt idx="88">
                  <c:v>6.8400000000000002E-2</c:v>
                </c:pt>
                <c:pt idx="89">
                  <c:v>6.8199999999999997E-2</c:v>
                </c:pt>
                <c:pt idx="90">
                  <c:v>6.83E-2</c:v>
                </c:pt>
                <c:pt idx="91">
                  <c:v>6.7799999999999999E-2</c:v>
                </c:pt>
                <c:pt idx="92">
                  <c:v>6.7900000000000002E-2</c:v>
                </c:pt>
                <c:pt idx="93">
                  <c:v>6.7900000000000002E-2</c:v>
                </c:pt>
                <c:pt idx="94">
                  <c:v>6.7799999999999999E-2</c:v>
                </c:pt>
                <c:pt idx="95">
                  <c:v>6.7500000000000004E-2</c:v>
                </c:pt>
                <c:pt idx="96">
                  <c:v>6.7199999999999996E-2</c:v>
                </c:pt>
                <c:pt idx="97">
                  <c:v>6.7100000000000007E-2</c:v>
                </c:pt>
                <c:pt idx="98">
                  <c:v>6.7100000000000007E-2</c:v>
                </c:pt>
                <c:pt idx="99">
                  <c:v>6.6699999999999995E-2</c:v>
                </c:pt>
                <c:pt idx="100">
                  <c:v>6.6500000000000004E-2</c:v>
                </c:pt>
                <c:pt idx="101">
                  <c:v>6.6299999999999998E-2</c:v>
                </c:pt>
                <c:pt idx="102">
                  <c:v>6.6000000000000003E-2</c:v>
                </c:pt>
                <c:pt idx="103">
                  <c:v>6.6100000000000006E-2</c:v>
                </c:pt>
                <c:pt idx="104">
                  <c:v>6.5799999999999997E-2</c:v>
                </c:pt>
                <c:pt idx="105">
                  <c:v>6.5500000000000003E-2</c:v>
                </c:pt>
                <c:pt idx="106">
                  <c:v>6.54E-2</c:v>
                </c:pt>
                <c:pt idx="107">
                  <c:v>6.4600000000000005E-2</c:v>
                </c:pt>
                <c:pt idx="108">
                  <c:v>6.4699999999999994E-2</c:v>
                </c:pt>
                <c:pt idx="109">
                  <c:v>6.4699999999999994E-2</c:v>
                </c:pt>
                <c:pt idx="110">
                  <c:v>6.4299999999999996E-2</c:v>
                </c:pt>
                <c:pt idx="111">
                  <c:v>6.3700000000000007E-2</c:v>
                </c:pt>
                <c:pt idx="112">
                  <c:v>6.3600000000000004E-2</c:v>
                </c:pt>
                <c:pt idx="113">
                  <c:v>6.3299999999999995E-2</c:v>
                </c:pt>
                <c:pt idx="114">
                  <c:v>6.2899999999999998E-2</c:v>
                </c:pt>
                <c:pt idx="115">
                  <c:v>6.2300000000000001E-2</c:v>
                </c:pt>
                <c:pt idx="116">
                  <c:v>6.1800000000000001E-2</c:v>
                </c:pt>
                <c:pt idx="117">
                  <c:v>6.1499999999999999E-2</c:v>
                </c:pt>
                <c:pt idx="118">
                  <c:v>6.08E-2</c:v>
                </c:pt>
                <c:pt idx="119">
                  <c:v>6.0100000000000001E-2</c:v>
                </c:pt>
                <c:pt idx="120">
                  <c:v>5.96E-2</c:v>
                </c:pt>
                <c:pt idx="121">
                  <c:v>5.9200000000000003E-2</c:v>
                </c:pt>
                <c:pt idx="122">
                  <c:v>5.8500000000000003E-2</c:v>
                </c:pt>
                <c:pt idx="123">
                  <c:v>5.7599999999999998E-2</c:v>
                </c:pt>
                <c:pt idx="124">
                  <c:v>5.7200000000000001E-2</c:v>
                </c:pt>
                <c:pt idx="125">
                  <c:v>5.6099999999999997E-2</c:v>
                </c:pt>
                <c:pt idx="126">
                  <c:v>5.5899999999999998E-2</c:v>
                </c:pt>
                <c:pt idx="127">
                  <c:v>5.5500000000000001E-2</c:v>
                </c:pt>
                <c:pt idx="128">
                  <c:v>5.4699999999999999E-2</c:v>
                </c:pt>
                <c:pt idx="129">
                  <c:v>5.4199999999999998E-2</c:v>
                </c:pt>
                <c:pt idx="130">
                  <c:v>5.3499999999999999E-2</c:v>
                </c:pt>
                <c:pt idx="131">
                  <c:v>5.3199999999999997E-2</c:v>
                </c:pt>
                <c:pt idx="132">
                  <c:v>5.2299999999999999E-2</c:v>
                </c:pt>
                <c:pt idx="133">
                  <c:v>5.1999999999999998E-2</c:v>
                </c:pt>
                <c:pt idx="134">
                  <c:v>5.11E-2</c:v>
                </c:pt>
                <c:pt idx="135">
                  <c:v>5.0900000000000001E-2</c:v>
                </c:pt>
                <c:pt idx="136">
                  <c:v>5.04E-2</c:v>
                </c:pt>
                <c:pt idx="137">
                  <c:v>4.99E-2</c:v>
                </c:pt>
                <c:pt idx="138">
                  <c:v>4.9299999999999997E-2</c:v>
                </c:pt>
                <c:pt idx="139">
                  <c:v>4.87E-2</c:v>
                </c:pt>
                <c:pt idx="140">
                  <c:v>4.8300000000000003E-2</c:v>
                </c:pt>
                <c:pt idx="141">
                  <c:v>4.7800000000000002E-2</c:v>
                </c:pt>
                <c:pt idx="142">
                  <c:v>4.7100000000000003E-2</c:v>
                </c:pt>
                <c:pt idx="143">
                  <c:v>4.7300000000000002E-2</c:v>
                </c:pt>
                <c:pt idx="144">
                  <c:v>4.65E-2</c:v>
                </c:pt>
                <c:pt idx="145">
                  <c:v>4.5699999999999998E-2</c:v>
                </c:pt>
                <c:pt idx="146">
                  <c:v>4.5400000000000003E-2</c:v>
                </c:pt>
                <c:pt idx="147">
                  <c:v>4.5199999999999997E-2</c:v>
                </c:pt>
                <c:pt idx="148">
                  <c:v>4.4900000000000002E-2</c:v>
                </c:pt>
                <c:pt idx="149">
                  <c:v>4.4400000000000002E-2</c:v>
                </c:pt>
                <c:pt idx="150">
                  <c:v>4.4200000000000003E-2</c:v>
                </c:pt>
                <c:pt idx="151">
                  <c:v>4.3999999999999997E-2</c:v>
                </c:pt>
                <c:pt idx="152">
                  <c:v>4.3999999999999997E-2</c:v>
                </c:pt>
                <c:pt idx="153">
                  <c:v>4.3299999999999998E-2</c:v>
                </c:pt>
                <c:pt idx="154">
                  <c:v>4.3099999999999999E-2</c:v>
                </c:pt>
                <c:pt idx="155">
                  <c:v>4.2799999999999998E-2</c:v>
                </c:pt>
                <c:pt idx="156">
                  <c:v>4.2500000000000003E-2</c:v>
                </c:pt>
                <c:pt idx="157">
                  <c:v>4.2299999999999997E-2</c:v>
                </c:pt>
                <c:pt idx="158">
                  <c:v>4.2299999999999997E-2</c:v>
                </c:pt>
                <c:pt idx="159">
                  <c:v>4.2000000000000003E-2</c:v>
                </c:pt>
                <c:pt idx="160">
                  <c:v>4.1599999999999998E-2</c:v>
                </c:pt>
                <c:pt idx="161">
                  <c:v>4.1300000000000003E-2</c:v>
                </c:pt>
                <c:pt idx="162">
                  <c:v>4.1200000000000001E-2</c:v>
                </c:pt>
                <c:pt idx="163">
                  <c:v>4.1500000000000002E-2</c:v>
                </c:pt>
                <c:pt idx="164">
                  <c:v>4.1399999999999999E-2</c:v>
                </c:pt>
                <c:pt idx="165">
                  <c:v>4.1000000000000002E-2</c:v>
                </c:pt>
                <c:pt idx="166">
                  <c:v>4.1099999999999998E-2</c:v>
                </c:pt>
                <c:pt idx="167">
                  <c:v>4.1000000000000002E-2</c:v>
                </c:pt>
                <c:pt idx="168">
                  <c:v>4.07E-2</c:v>
                </c:pt>
                <c:pt idx="169">
                  <c:v>4.0300000000000002E-2</c:v>
                </c:pt>
                <c:pt idx="170">
                  <c:v>4.1099999999999998E-2</c:v>
                </c:pt>
                <c:pt idx="171">
                  <c:v>4.0599999999999997E-2</c:v>
                </c:pt>
                <c:pt idx="172">
                  <c:v>4.0399999999999998E-2</c:v>
                </c:pt>
                <c:pt idx="173">
                  <c:v>4.0500000000000001E-2</c:v>
                </c:pt>
                <c:pt idx="174">
                  <c:v>4.07E-2</c:v>
                </c:pt>
                <c:pt idx="175">
                  <c:v>4.02E-2</c:v>
                </c:pt>
                <c:pt idx="176">
                  <c:v>4.0500000000000001E-2</c:v>
                </c:pt>
                <c:pt idx="177">
                  <c:v>4.0399999999999998E-2</c:v>
                </c:pt>
                <c:pt idx="178">
                  <c:v>4.02E-2</c:v>
                </c:pt>
                <c:pt idx="179">
                  <c:v>4.0599999999999997E-2</c:v>
                </c:pt>
                <c:pt idx="180">
                  <c:v>4.0500000000000001E-2</c:v>
                </c:pt>
                <c:pt idx="181">
                  <c:v>4.0599999999999997E-2</c:v>
                </c:pt>
                <c:pt idx="182">
                  <c:v>4.0399999999999998E-2</c:v>
                </c:pt>
                <c:pt idx="183">
                  <c:v>4.0399999999999998E-2</c:v>
                </c:pt>
                <c:pt idx="184">
                  <c:v>4.0500000000000001E-2</c:v>
                </c:pt>
                <c:pt idx="185">
                  <c:v>4.07E-2</c:v>
                </c:pt>
                <c:pt idx="186">
                  <c:v>4.0500000000000001E-2</c:v>
                </c:pt>
                <c:pt idx="187">
                  <c:v>4.0399999999999998E-2</c:v>
                </c:pt>
                <c:pt idx="188">
                  <c:v>4.0500000000000001E-2</c:v>
                </c:pt>
                <c:pt idx="189">
                  <c:v>4.0899999999999999E-2</c:v>
                </c:pt>
                <c:pt idx="190">
                  <c:v>4.0800000000000003E-2</c:v>
                </c:pt>
                <c:pt idx="191">
                  <c:v>4.1500000000000002E-2</c:v>
                </c:pt>
                <c:pt idx="192">
                  <c:v>4.1300000000000003E-2</c:v>
                </c:pt>
                <c:pt idx="193">
                  <c:v>4.1399999999999999E-2</c:v>
                </c:pt>
                <c:pt idx="194">
                  <c:v>4.1300000000000003E-2</c:v>
                </c:pt>
                <c:pt idx="195">
                  <c:v>4.19E-2</c:v>
                </c:pt>
                <c:pt idx="196">
                  <c:v>4.1799999999999997E-2</c:v>
                </c:pt>
                <c:pt idx="197">
                  <c:v>4.1700000000000001E-2</c:v>
                </c:pt>
                <c:pt idx="198">
                  <c:v>4.19E-2</c:v>
                </c:pt>
                <c:pt idx="199">
                  <c:v>4.1700000000000001E-2</c:v>
                </c:pt>
                <c:pt idx="200">
                  <c:v>4.1599999999999998E-2</c:v>
                </c:pt>
                <c:pt idx="201">
                  <c:v>4.1700000000000001E-2</c:v>
                </c:pt>
                <c:pt idx="202">
                  <c:v>4.1700000000000001E-2</c:v>
                </c:pt>
                <c:pt idx="203">
                  <c:v>4.1799999999999997E-2</c:v>
                </c:pt>
                <c:pt idx="204">
                  <c:v>4.19E-2</c:v>
                </c:pt>
                <c:pt idx="205">
                  <c:v>4.2000000000000003E-2</c:v>
                </c:pt>
                <c:pt idx="206">
                  <c:v>4.2200000000000001E-2</c:v>
                </c:pt>
                <c:pt idx="207">
                  <c:v>4.2000000000000003E-2</c:v>
                </c:pt>
                <c:pt idx="208">
                  <c:v>4.1799999999999997E-2</c:v>
                </c:pt>
                <c:pt idx="209">
                  <c:v>4.19E-2</c:v>
                </c:pt>
                <c:pt idx="210">
                  <c:v>4.2000000000000003E-2</c:v>
                </c:pt>
                <c:pt idx="211">
                  <c:v>4.2200000000000001E-2</c:v>
                </c:pt>
                <c:pt idx="212">
                  <c:v>4.1500000000000002E-2</c:v>
                </c:pt>
                <c:pt idx="213">
                  <c:v>4.19E-2</c:v>
                </c:pt>
                <c:pt idx="214">
                  <c:v>4.1599999999999998E-2</c:v>
                </c:pt>
                <c:pt idx="215">
                  <c:v>4.1599999999999998E-2</c:v>
                </c:pt>
                <c:pt idx="216">
                  <c:v>4.2099999999999999E-2</c:v>
                </c:pt>
                <c:pt idx="217">
                  <c:v>4.1500000000000002E-2</c:v>
                </c:pt>
                <c:pt idx="218">
                  <c:v>4.1700000000000001E-2</c:v>
                </c:pt>
                <c:pt idx="219">
                  <c:v>4.1799999999999997E-2</c:v>
                </c:pt>
                <c:pt idx="220">
                  <c:v>4.1599999999999998E-2</c:v>
                </c:pt>
                <c:pt idx="221">
                  <c:v>4.1099999999999998E-2</c:v>
                </c:pt>
                <c:pt idx="222">
                  <c:v>4.1700000000000001E-2</c:v>
                </c:pt>
                <c:pt idx="223">
                  <c:v>4.1300000000000003E-2</c:v>
                </c:pt>
                <c:pt idx="224">
                  <c:v>4.1700000000000001E-2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5-4C4C-845E-EB7929F42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sheet'!$BU$54:$BU$279</c:f>
              <c:numCache>
                <c:formatCode>General</c:formatCode>
                <c:ptCount val="226"/>
                <c:pt idx="0">
                  <c:v>0.1138</c:v>
                </c:pt>
                <c:pt idx="1">
                  <c:v>0.1116</c:v>
                </c:pt>
                <c:pt idx="2">
                  <c:v>0.10929999999999999</c:v>
                </c:pt>
                <c:pt idx="3">
                  <c:v>0.1067</c:v>
                </c:pt>
                <c:pt idx="4">
                  <c:v>0.1037</c:v>
                </c:pt>
                <c:pt idx="5">
                  <c:v>0.1008</c:v>
                </c:pt>
                <c:pt idx="6">
                  <c:v>9.7299999999999998E-2</c:v>
                </c:pt>
                <c:pt idx="7">
                  <c:v>9.3700000000000006E-2</c:v>
                </c:pt>
                <c:pt idx="8">
                  <c:v>8.8499999999999995E-2</c:v>
                </c:pt>
                <c:pt idx="9">
                  <c:v>8.2400000000000001E-2</c:v>
                </c:pt>
                <c:pt idx="10">
                  <c:v>7.5200000000000003E-2</c:v>
                </c:pt>
                <c:pt idx="11">
                  <c:v>6.88E-2</c:v>
                </c:pt>
                <c:pt idx="12">
                  <c:v>6.3500000000000001E-2</c:v>
                </c:pt>
                <c:pt idx="13">
                  <c:v>6.0100000000000001E-2</c:v>
                </c:pt>
                <c:pt idx="14">
                  <c:v>5.7700000000000001E-2</c:v>
                </c:pt>
                <c:pt idx="15">
                  <c:v>5.6099999999999997E-2</c:v>
                </c:pt>
                <c:pt idx="16">
                  <c:v>5.4899999999999997E-2</c:v>
                </c:pt>
                <c:pt idx="17">
                  <c:v>5.3900000000000003E-2</c:v>
                </c:pt>
                <c:pt idx="18">
                  <c:v>5.33E-2</c:v>
                </c:pt>
                <c:pt idx="19">
                  <c:v>5.2400000000000002E-2</c:v>
                </c:pt>
                <c:pt idx="20">
                  <c:v>5.16E-2</c:v>
                </c:pt>
                <c:pt idx="21">
                  <c:v>5.1499999999999997E-2</c:v>
                </c:pt>
                <c:pt idx="22">
                  <c:v>5.0999999999999997E-2</c:v>
                </c:pt>
                <c:pt idx="23">
                  <c:v>5.0599999999999999E-2</c:v>
                </c:pt>
                <c:pt idx="24">
                  <c:v>5.0099999999999999E-2</c:v>
                </c:pt>
                <c:pt idx="25">
                  <c:v>5.0099999999999999E-2</c:v>
                </c:pt>
                <c:pt idx="26">
                  <c:v>4.9399999999999999E-2</c:v>
                </c:pt>
                <c:pt idx="27">
                  <c:v>4.9599999999999998E-2</c:v>
                </c:pt>
                <c:pt idx="28">
                  <c:v>4.9299999999999997E-2</c:v>
                </c:pt>
                <c:pt idx="29">
                  <c:v>4.8800000000000003E-2</c:v>
                </c:pt>
                <c:pt idx="30">
                  <c:v>4.8899999999999999E-2</c:v>
                </c:pt>
                <c:pt idx="31">
                  <c:v>4.8300000000000003E-2</c:v>
                </c:pt>
                <c:pt idx="32">
                  <c:v>4.82E-2</c:v>
                </c:pt>
                <c:pt idx="33">
                  <c:v>4.8000000000000001E-2</c:v>
                </c:pt>
                <c:pt idx="34">
                  <c:v>4.7899999999999998E-2</c:v>
                </c:pt>
                <c:pt idx="35">
                  <c:v>4.7800000000000002E-2</c:v>
                </c:pt>
                <c:pt idx="36">
                  <c:v>4.7399999999999998E-2</c:v>
                </c:pt>
                <c:pt idx="37">
                  <c:v>4.7300000000000002E-2</c:v>
                </c:pt>
                <c:pt idx="38">
                  <c:v>4.7E-2</c:v>
                </c:pt>
                <c:pt idx="39">
                  <c:v>4.6899999999999997E-2</c:v>
                </c:pt>
                <c:pt idx="40">
                  <c:v>4.65E-2</c:v>
                </c:pt>
                <c:pt idx="41">
                  <c:v>4.6199999999999998E-2</c:v>
                </c:pt>
                <c:pt idx="42">
                  <c:v>4.6100000000000002E-2</c:v>
                </c:pt>
                <c:pt idx="43">
                  <c:v>4.5900000000000003E-2</c:v>
                </c:pt>
                <c:pt idx="44">
                  <c:v>4.58E-2</c:v>
                </c:pt>
                <c:pt idx="45">
                  <c:v>4.5900000000000003E-2</c:v>
                </c:pt>
                <c:pt idx="46">
                  <c:v>4.6300000000000001E-2</c:v>
                </c:pt>
                <c:pt idx="47">
                  <c:v>4.5600000000000002E-2</c:v>
                </c:pt>
                <c:pt idx="48">
                  <c:v>4.5600000000000002E-2</c:v>
                </c:pt>
                <c:pt idx="49">
                  <c:v>4.5199999999999997E-2</c:v>
                </c:pt>
                <c:pt idx="50">
                  <c:v>4.48E-2</c:v>
                </c:pt>
                <c:pt idx="51">
                  <c:v>4.4999999999999998E-2</c:v>
                </c:pt>
                <c:pt idx="52">
                  <c:v>4.48E-2</c:v>
                </c:pt>
                <c:pt idx="53">
                  <c:v>4.48E-2</c:v>
                </c:pt>
                <c:pt idx="54">
                  <c:v>4.48E-2</c:v>
                </c:pt>
                <c:pt idx="55">
                  <c:v>4.4299999999999999E-2</c:v>
                </c:pt>
                <c:pt idx="56">
                  <c:v>4.4200000000000003E-2</c:v>
                </c:pt>
                <c:pt idx="57">
                  <c:v>4.3900000000000002E-2</c:v>
                </c:pt>
                <c:pt idx="58">
                  <c:v>4.3900000000000002E-2</c:v>
                </c:pt>
                <c:pt idx="59">
                  <c:v>4.3999999999999997E-2</c:v>
                </c:pt>
                <c:pt idx="60">
                  <c:v>4.3900000000000002E-2</c:v>
                </c:pt>
                <c:pt idx="61">
                  <c:v>4.3900000000000002E-2</c:v>
                </c:pt>
                <c:pt idx="62">
                  <c:v>4.3999999999999997E-2</c:v>
                </c:pt>
                <c:pt idx="63">
                  <c:v>4.3799999999999999E-2</c:v>
                </c:pt>
                <c:pt idx="64">
                  <c:v>4.3700000000000003E-2</c:v>
                </c:pt>
                <c:pt idx="65">
                  <c:v>4.3499999999999997E-2</c:v>
                </c:pt>
                <c:pt idx="66">
                  <c:v>4.3799999999999999E-2</c:v>
                </c:pt>
                <c:pt idx="67">
                  <c:v>4.36E-2</c:v>
                </c:pt>
                <c:pt idx="68">
                  <c:v>4.36E-2</c:v>
                </c:pt>
                <c:pt idx="69">
                  <c:v>4.3700000000000003E-2</c:v>
                </c:pt>
                <c:pt idx="70">
                  <c:v>4.3299999999999998E-2</c:v>
                </c:pt>
                <c:pt idx="71">
                  <c:v>4.3499999999999997E-2</c:v>
                </c:pt>
                <c:pt idx="72">
                  <c:v>4.36E-2</c:v>
                </c:pt>
                <c:pt idx="73">
                  <c:v>4.3299999999999998E-2</c:v>
                </c:pt>
                <c:pt idx="74">
                  <c:v>4.3400000000000001E-2</c:v>
                </c:pt>
                <c:pt idx="75">
                  <c:v>4.3200000000000002E-2</c:v>
                </c:pt>
                <c:pt idx="76">
                  <c:v>4.3299999999999998E-2</c:v>
                </c:pt>
                <c:pt idx="77">
                  <c:v>4.3400000000000001E-2</c:v>
                </c:pt>
                <c:pt idx="78">
                  <c:v>4.3200000000000002E-2</c:v>
                </c:pt>
                <c:pt idx="79">
                  <c:v>4.3400000000000001E-2</c:v>
                </c:pt>
                <c:pt idx="80">
                  <c:v>4.3400000000000001E-2</c:v>
                </c:pt>
                <c:pt idx="81">
                  <c:v>4.3499999999999997E-2</c:v>
                </c:pt>
                <c:pt idx="82">
                  <c:v>4.3299999999999998E-2</c:v>
                </c:pt>
                <c:pt idx="83">
                  <c:v>4.36E-2</c:v>
                </c:pt>
                <c:pt idx="84">
                  <c:v>4.3400000000000001E-2</c:v>
                </c:pt>
                <c:pt idx="85">
                  <c:v>4.3400000000000001E-2</c:v>
                </c:pt>
                <c:pt idx="86">
                  <c:v>4.3299999999999998E-2</c:v>
                </c:pt>
                <c:pt idx="87">
                  <c:v>4.3200000000000002E-2</c:v>
                </c:pt>
                <c:pt idx="88">
                  <c:v>4.3299999999999998E-2</c:v>
                </c:pt>
                <c:pt idx="89">
                  <c:v>4.3299999999999998E-2</c:v>
                </c:pt>
                <c:pt idx="90">
                  <c:v>4.3299999999999998E-2</c:v>
                </c:pt>
                <c:pt idx="91">
                  <c:v>4.2999999999999997E-2</c:v>
                </c:pt>
                <c:pt idx="92">
                  <c:v>4.3200000000000002E-2</c:v>
                </c:pt>
                <c:pt idx="93">
                  <c:v>4.3200000000000002E-2</c:v>
                </c:pt>
                <c:pt idx="94">
                  <c:v>4.3499999999999997E-2</c:v>
                </c:pt>
                <c:pt idx="95">
                  <c:v>4.3499999999999997E-2</c:v>
                </c:pt>
                <c:pt idx="96">
                  <c:v>4.3299999999999998E-2</c:v>
                </c:pt>
                <c:pt idx="97">
                  <c:v>4.3400000000000001E-2</c:v>
                </c:pt>
                <c:pt idx="98">
                  <c:v>4.3299999999999998E-2</c:v>
                </c:pt>
                <c:pt idx="99">
                  <c:v>4.3299999999999998E-2</c:v>
                </c:pt>
                <c:pt idx="100">
                  <c:v>4.3299999999999998E-2</c:v>
                </c:pt>
                <c:pt idx="101">
                  <c:v>4.3499999999999997E-2</c:v>
                </c:pt>
                <c:pt idx="102">
                  <c:v>4.3299999999999998E-2</c:v>
                </c:pt>
                <c:pt idx="103">
                  <c:v>4.3499999999999997E-2</c:v>
                </c:pt>
                <c:pt idx="104">
                  <c:v>4.36E-2</c:v>
                </c:pt>
                <c:pt idx="105">
                  <c:v>4.3499999999999997E-2</c:v>
                </c:pt>
                <c:pt idx="106">
                  <c:v>4.3499999999999997E-2</c:v>
                </c:pt>
                <c:pt idx="107">
                  <c:v>4.3299999999999998E-2</c:v>
                </c:pt>
                <c:pt idx="108">
                  <c:v>4.3400000000000001E-2</c:v>
                </c:pt>
                <c:pt idx="109">
                  <c:v>4.3299999999999998E-2</c:v>
                </c:pt>
                <c:pt idx="110">
                  <c:v>4.3299999999999998E-2</c:v>
                </c:pt>
                <c:pt idx="111">
                  <c:v>4.3200000000000002E-2</c:v>
                </c:pt>
                <c:pt idx="112">
                  <c:v>4.3400000000000001E-2</c:v>
                </c:pt>
                <c:pt idx="113">
                  <c:v>4.3499999999999997E-2</c:v>
                </c:pt>
                <c:pt idx="114">
                  <c:v>4.3400000000000001E-2</c:v>
                </c:pt>
                <c:pt idx="115">
                  <c:v>4.3299999999999998E-2</c:v>
                </c:pt>
                <c:pt idx="116">
                  <c:v>4.3400000000000001E-2</c:v>
                </c:pt>
                <c:pt idx="117">
                  <c:v>4.3400000000000001E-2</c:v>
                </c:pt>
                <c:pt idx="118">
                  <c:v>4.3200000000000002E-2</c:v>
                </c:pt>
                <c:pt idx="119">
                  <c:v>4.3400000000000001E-2</c:v>
                </c:pt>
                <c:pt idx="120">
                  <c:v>4.3400000000000001E-2</c:v>
                </c:pt>
                <c:pt idx="121">
                  <c:v>4.3299999999999998E-2</c:v>
                </c:pt>
                <c:pt idx="122">
                  <c:v>4.36E-2</c:v>
                </c:pt>
                <c:pt idx="123">
                  <c:v>4.3299999999999998E-2</c:v>
                </c:pt>
                <c:pt idx="124">
                  <c:v>4.3299999999999998E-2</c:v>
                </c:pt>
                <c:pt idx="125">
                  <c:v>4.2999999999999997E-2</c:v>
                </c:pt>
                <c:pt idx="126">
                  <c:v>4.3099999999999999E-2</c:v>
                </c:pt>
                <c:pt idx="127">
                  <c:v>4.3299999999999998E-2</c:v>
                </c:pt>
                <c:pt idx="128">
                  <c:v>4.2799999999999998E-2</c:v>
                </c:pt>
                <c:pt idx="129">
                  <c:v>4.2500000000000003E-2</c:v>
                </c:pt>
                <c:pt idx="130">
                  <c:v>4.2500000000000003E-2</c:v>
                </c:pt>
                <c:pt idx="131">
                  <c:v>4.2299999999999997E-2</c:v>
                </c:pt>
                <c:pt idx="132">
                  <c:v>4.2099999999999999E-2</c:v>
                </c:pt>
                <c:pt idx="133">
                  <c:v>4.2099999999999999E-2</c:v>
                </c:pt>
                <c:pt idx="134">
                  <c:v>4.19E-2</c:v>
                </c:pt>
                <c:pt idx="135">
                  <c:v>4.1799999999999997E-2</c:v>
                </c:pt>
                <c:pt idx="136">
                  <c:v>4.1700000000000001E-2</c:v>
                </c:pt>
                <c:pt idx="137">
                  <c:v>4.1300000000000003E-2</c:v>
                </c:pt>
                <c:pt idx="138">
                  <c:v>4.1399999999999999E-2</c:v>
                </c:pt>
                <c:pt idx="139">
                  <c:v>4.1099999999999998E-2</c:v>
                </c:pt>
                <c:pt idx="140">
                  <c:v>4.1300000000000003E-2</c:v>
                </c:pt>
                <c:pt idx="141">
                  <c:v>4.1399999999999999E-2</c:v>
                </c:pt>
                <c:pt idx="142">
                  <c:v>4.0899999999999999E-2</c:v>
                </c:pt>
                <c:pt idx="143">
                  <c:v>4.1200000000000001E-2</c:v>
                </c:pt>
                <c:pt idx="144">
                  <c:v>4.0800000000000003E-2</c:v>
                </c:pt>
                <c:pt idx="145">
                  <c:v>4.0599999999999997E-2</c:v>
                </c:pt>
                <c:pt idx="146">
                  <c:v>4.0500000000000001E-2</c:v>
                </c:pt>
                <c:pt idx="147">
                  <c:v>4.0399999999999998E-2</c:v>
                </c:pt>
                <c:pt idx="148">
                  <c:v>4.0500000000000001E-2</c:v>
                </c:pt>
                <c:pt idx="149">
                  <c:v>4.0500000000000001E-2</c:v>
                </c:pt>
                <c:pt idx="150">
                  <c:v>4.0300000000000002E-2</c:v>
                </c:pt>
                <c:pt idx="151">
                  <c:v>4.0300000000000002E-2</c:v>
                </c:pt>
                <c:pt idx="152">
                  <c:v>4.0500000000000001E-2</c:v>
                </c:pt>
                <c:pt idx="153">
                  <c:v>4.02E-2</c:v>
                </c:pt>
                <c:pt idx="154">
                  <c:v>4.02E-2</c:v>
                </c:pt>
                <c:pt idx="155">
                  <c:v>3.9800000000000002E-2</c:v>
                </c:pt>
                <c:pt idx="156">
                  <c:v>3.9899999999999998E-2</c:v>
                </c:pt>
                <c:pt idx="157">
                  <c:v>3.9899999999999998E-2</c:v>
                </c:pt>
                <c:pt idx="158">
                  <c:v>3.9600000000000003E-2</c:v>
                </c:pt>
                <c:pt idx="159">
                  <c:v>3.9800000000000002E-2</c:v>
                </c:pt>
                <c:pt idx="160">
                  <c:v>3.9699999999999999E-2</c:v>
                </c:pt>
                <c:pt idx="161">
                  <c:v>3.9699999999999999E-2</c:v>
                </c:pt>
                <c:pt idx="162">
                  <c:v>3.95E-2</c:v>
                </c:pt>
                <c:pt idx="163">
                  <c:v>3.9600000000000003E-2</c:v>
                </c:pt>
                <c:pt idx="164">
                  <c:v>3.9399999999999998E-2</c:v>
                </c:pt>
                <c:pt idx="165">
                  <c:v>3.9399999999999998E-2</c:v>
                </c:pt>
                <c:pt idx="166">
                  <c:v>3.9300000000000002E-2</c:v>
                </c:pt>
                <c:pt idx="167">
                  <c:v>3.9300000000000002E-2</c:v>
                </c:pt>
                <c:pt idx="168">
                  <c:v>3.9300000000000002E-2</c:v>
                </c:pt>
                <c:pt idx="169">
                  <c:v>3.9100000000000003E-2</c:v>
                </c:pt>
                <c:pt idx="170">
                  <c:v>3.9600000000000003E-2</c:v>
                </c:pt>
                <c:pt idx="171">
                  <c:v>3.95E-2</c:v>
                </c:pt>
                <c:pt idx="172">
                  <c:v>3.9300000000000002E-2</c:v>
                </c:pt>
                <c:pt idx="173">
                  <c:v>3.9300000000000002E-2</c:v>
                </c:pt>
                <c:pt idx="174">
                  <c:v>3.9600000000000003E-2</c:v>
                </c:pt>
                <c:pt idx="175">
                  <c:v>3.9E-2</c:v>
                </c:pt>
                <c:pt idx="176">
                  <c:v>3.9300000000000002E-2</c:v>
                </c:pt>
                <c:pt idx="177">
                  <c:v>3.9699999999999999E-2</c:v>
                </c:pt>
                <c:pt idx="178">
                  <c:v>3.95E-2</c:v>
                </c:pt>
                <c:pt idx="179">
                  <c:v>3.9600000000000003E-2</c:v>
                </c:pt>
                <c:pt idx="180">
                  <c:v>3.9699999999999999E-2</c:v>
                </c:pt>
                <c:pt idx="181">
                  <c:v>3.9699999999999999E-2</c:v>
                </c:pt>
                <c:pt idx="182">
                  <c:v>3.95E-2</c:v>
                </c:pt>
                <c:pt idx="183">
                  <c:v>3.9800000000000002E-2</c:v>
                </c:pt>
                <c:pt idx="184">
                  <c:v>3.9800000000000002E-2</c:v>
                </c:pt>
                <c:pt idx="185">
                  <c:v>3.9899999999999998E-2</c:v>
                </c:pt>
                <c:pt idx="186">
                  <c:v>3.9899999999999998E-2</c:v>
                </c:pt>
                <c:pt idx="187">
                  <c:v>4.0099999999999997E-2</c:v>
                </c:pt>
                <c:pt idx="188">
                  <c:v>0.04</c:v>
                </c:pt>
                <c:pt idx="189">
                  <c:v>4.07E-2</c:v>
                </c:pt>
                <c:pt idx="190">
                  <c:v>4.0500000000000001E-2</c:v>
                </c:pt>
                <c:pt idx="191">
                  <c:v>4.0899999999999999E-2</c:v>
                </c:pt>
                <c:pt idx="192">
                  <c:v>4.1200000000000001E-2</c:v>
                </c:pt>
                <c:pt idx="193">
                  <c:v>4.1300000000000003E-2</c:v>
                </c:pt>
                <c:pt idx="194">
                  <c:v>4.1000000000000002E-2</c:v>
                </c:pt>
                <c:pt idx="195">
                  <c:v>4.1500000000000002E-2</c:v>
                </c:pt>
                <c:pt idx="196">
                  <c:v>4.1700000000000001E-2</c:v>
                </c:pt>
                <c:pt idx="197">
                  <c:v>4.1399999999999999E-2</c:v>
                </c:pt>
                <c:pt idx="198">
                  <c:v>4.1599999999999998E-2</c:v>
                </c:pt>
                <c:pt idx="199">
                  <c:v>4.1500000000000002E-2</c:v>
                </c:pt>
                <c:pt idx="200">
                  <c:v>4.1799999999999997E-2</c:v>
                </c:pt>
                <c:pt idx="201">
                  <c:v>4.1599999999999998E-2</c:v>
                </c:pt>
                <c:pt idx="202">
                  <c:v>4.1599999999999998E-2</c:v>
                </c:pt>
                <c:pt idx="203">
                  <c:v>4.1700000000000001E-2</c:v>
                </c:pt>
                <c:pt idx="204">
                  <c:v>4.1700000000000001E-2</c:v>
                </c:pt>
                <c:pt idx="205">
                  <c:v>4.1799999999999997E-2</c:v>
                </c:pt>
                <c:pt idx="206">
                  <c:v>4.2099999999999999E-2</c:v>
                </c:pt>
                <c:pt idx="207">
                  <c:v>4.2000000000000003E-2</c:v>
                </c:pt>
                <c:pt idx="208">
                  <c:v>4.2000000000000003E-2</c:v>
                </c:pt>
                <c:pt idx="209">
                  <c:v>4.2299999999999997E-2</c:v>
                </c:pt>
                <c:pt idx="210">
                  <c:v>4.2099999999999999E-2</c:v>
                </c:pt>
                <c:pt idx="211">
                  <c:v>4.2000000000000003E-2</c:v>
                </c:pt>
                <c:pt idx="212">
                  <c:v>4.1700000000000001E-2</c:v>
                </c:pt>
                <c:pt idx="213">
                  <c:v>4.2299999999999997E-2</c:v>
                </c:pt>
                <c:pt idx="214">
                  <c:v>4.1599999999999998E-2</c:v>
                </c:pt>
                <c:pt idx="215">
                  <c:v>4.2000000000000003E-2</c:v>
                </c:pt>
                <c:pt idx="216">
                  <c:v>4.2099999999999999E-2</c:v>
                </c:pt>
                <c:pt idx="217">
                  <c:v>4.19E-2</c:v>
                </c:pt>
                <c:pt idx="218">
                  <c:v>4.2000000000000003E-2</c:v>
                </c:pt>
                <c:pt idx="219">
                  <c:v>4.1799999999999997E-2</c:v>
                </c:pt>
                <c:pt idx="220">
                  <c:v>4.2099999999999999E-2</c:v>
                </c:pt>
                <c:pt idx="221">
                  <c:v>4.1700000000000001E-2</c:v>
                </c:pt>
                <c:pt idx="222">
                  <c:v>4.2200000000000001E-2</c:v>
                </c:pt>
                <c:pt idx="223">
                  <c:v>4.2000000000000003E-2</c:v>
                </c:pt>
                <c:pt idx="224">
                  <c:v>4.2000000000000003E-2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E-3C47-AE25-DDC749A96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sheet'!$BV$54:$BV$279</c:f>
              <c:numCache>
                <c:formatCode>General</c:formatCode>
                <c:ptCount val="226"/>
                <c:pt idx="0">
                  <c:v>0.1154</c:v>
                </c:pt>
                <c:pt idx="1">
                  <c:v>0.11260000000000001</c:v>
                </c:pt>
                <c:pt idx="2">
                  <c:v>0.1101</c:v>
                </c:pt>
                <c:pt idx="3">
                  <c:v>0.1072</c:v>
                </c:pt>
                <c:pt idx="4">
                  <c:v>0.10440000000000001</c:v>
                </c:pt>
                <c:pt idx="5">
                  <c:v>0.1012</c:v>
                </c:pt>
                <c:pt idx="6">
                  <c:v>9.8199999999999996E-2</c:v>
                </c:pt>
                <c:pt idx="7">
                  <c:v>9.4899999999999998E-2</c:v>
                </c:pt>
                <c:pt idx="8">
                  <c:v>8.9899999999999994E-2</c:v>
                </c:pt>
                <c:pt idx="9">
                  <c:v>8.4500000000000006E-2</c:v>
                </c:pt>
                <c:pt idx="10">
                  <c:v>7.85E-2</c:v>
                </c:pt>
                <c:pt idx="11">
                  <c:v>7.3400000000000007E-2</c:v>
                </c:pt>
                <c:pt idx="12">
                  <c:v>6.9500000000000006E-2</c:v>
                </c:pt>
                <c:pt idx="13">
                  <c:v>6.6900000000000001E-2</c:v>
                </c:pt>
                <c:pt idx="14">
                  <c:v>6.4799999999999996E-2</c:v>
                </c:pt>
                <c:pt idx="15">
                  <c:v>6.3299999999999995E-2</c:v>
                </c:pt>
                <c:pt idx="16">
                  <c:v>6.2E-2</c:v>
                </c:pt>
                <c:pt idx="17">
                  <c:v>6.0999999999999999E-2</c:v>
                </c:pt>
                <c:pt idx="18">
                  <c:v>6.0299999999999999E-2</c:v>
                </c:pt>
                <c:pt idx="19">
                  <c:v>5.9499999999999997E-2</c:v>
                </c:pt>
                <c:pt idx="20">
                  <c:v>5.91E-2</c:v>
                </c:pt>
                <c:pt idx="21">
                  <c:v>5.8500000000000003E-2</c:v>
                </c:pt>
                <c:pt idx="22">
                  <c:v>5.8099999999999999E-2</c:v>
                </c:pt>
                <c:pt idx="23">
                  <c:v>5.7500000000000002E-2</c:v>
                </c:pt>
                <c:pt idx="24">
                  <c:v>5.7000000000000002E-2</c:v>
                </c:pt>
                <c:pt idx="25">
                  <c:v>5.6399999999999999E-2</c:v>
                </c:pt>
                <c:pt idx="26">
                  <c:v>5.6000000000000001E-2</c:v>
                </c:pt>
                <c:pt idx="27">
                  <c:v>5.5899999999999998E-2</c:v>
                </c:pt>
                <c:pt idx="28">
                  <c:v>5.57E-2</c:v>
                </c:pt>
                <c:pt idx="29">
                  <c:v>5.5E-2</c:v>
                </c:pt>
                <c:pt idx="30">
                  <c:v>5.4800000000000001E-2</c:v>
                </c:pt>
                <c:pt idx="31">
                  <c:v>5.45E-2</c:v>
                </c:pt>
                <c:pt idx="32">
                  <c:v>5.3999999999999999E-2</c:v>
                </c:pt>
                <c:pt idx="33">
                  <c:v>5.3800000000000001E-2</c:v>
                </c:pt>
                <c:pt idx="34">
                  <c:v>5.3600000000000002E-2</c:v>
                </c:pt>
                <c:pt idx="35">
                  <c:v>5.33E-2</c:v>
                </c:pt>
                <c:pt idx="36">
                  <c:v>5.2999999999999999E-2</c:v>
                </c:pt>
                <c:pt idx="37">
                  <c:v>5.28E-2</c:v>
                </c:pt>
                <c:pt idx="38">
                  <c:v>5.2600000000000001E-2</c:v>
                </c:pt>
                <c:pt idx="39">
                  <c:v>5.21E-2</c:v>
                </c:pt>
                <c:pt idx="40">
                  <c:v>5.1799999999999999E-2</c:v>
                </c:pt>
                <c:pt idx="41">
                  <c:v>5.1499999999999997E-2</c:v>
                </c:pt>
                <c:pt idx="42">
                  <c:v>5.1400000000000001E-2</c:v>
                </c:pt>
                <c:pt idx="43">
                  <c:v>5.0999999999999997E-2</c:v>
                </c:pt>
                <c:pt idx="44">
                  <c:v>5.0799999999999998E-2</c:v>
                </c:pt>
                <c:pt idx="45">
                  <c:v>5.0599999999999999E-2</c:v>
                </c:pt>
                <c:pt idx="46">
                  <c:v>5.0599999999999999E-2</c:v>
                </c:pt>
                <c:pt idx="47">
                  <c:v>5.0299999999999997E-2</c:v>
                </c:pt>
                <c:pt idx="48">
                  <c:v>5.0099999999999999E-2</c:v>
                </c:pt>
                <c:pt idx="49">
                  <c:v>4.9700000000000001E-2</c:v>
                </c:pt>
                <c:pt idx="50">
                  <c:v>4.9399999999999999E-2</c:v>
                </c:pt>
                <c:pt idx="51">
                  <c:v>4.9399999999999999E-2</c:v>
                </c:pt>
                <c:pt idx="52">
                  <c:v>4.9200000000000001E-2</c:v>
                </c:pt>
                <c:pt idx="53">
                  <c:v>4.8899999999999999E-2</c:v>
                </c:pt>
                <c:pt idx="54">
                  <c:v>4.8800000000000003E-2</c:v>
                </c:pt>
                <c:pt idx="55">
                  <c:v>4.87E-2</c:v>
                </c:pt>
                <c:pt idx="56">
                  <c:v>4.8300000000000003E-2</c:v>
                </c:pt>
                <c:pt idx="57">
                  <c:v>4.7899999999999998E-2</c:v>
                </c:pt>
                <c:pt idx="58">
                  <c:v>4.7800000000000002E-2</c:v>
                </c:pt>
                <c:pt idx="59">
                  <c:v>4.7800000000000002E-2</c:v>
                </c:pt>
                <c:pt idx="60">
                  <c:v>4.7800000000000002E-2</c:v>
                </c:pt>
                <c:pt idx="61">
                  <c:v>4.7500000000000001E-2</c:v>
                </c:pt>
                <c:pt idx="62">
                  <c:v>4.7500000000000001E-2</c:v>
                </c:pt>
                <c:pt idx="63">
                  <c:v>4.7300000000000002E-2</c:v>
                </c:pt>
                <c:pt idx="64">
                  <c:v>4.7199999999999999E-2</c:v>
                </c:pt>
                <c:pt idx="65">
                  <c:v>4.6800000000000001E-2</c:v>
                </c:pt>
                <c:pt idx="66">
                  <c:v>4.7E-2</c:v>
                </c:pt>
                <c:pt idx="67">
                  <c:v>4.7E-2</c:v>
                </c:pt>
                <c:pt idx="68">
                  <c:v>4.6800000000000001E-2</c:v>
                </c:pt>
                <c:pt idx="69">
                  <c:v>4.7E-2</c:v>
                </c:pt>
                <c:pt idx="70">
                  <c:v>4.6600000000000003E-2</c:v>
                </c:pt>
                <c:pt idx="71">
                  <c:v>4.6399999999999997E-2</c:v>
                </c:pt>
                <c:pt idx="72">
                  <c:v>4.65E-2</c:v>
                </c:pt>
                <c:pt idx="73">
                  <c:v>4.6300000000000001E-2</c:v>
                </c:pt>
                <c:pt idx="74">
                  <c:v>4.6300000000000001E-2</c:v>
                </c:pt>
                <c:pt idx="75">
                  <c:v>4.5999999999999999E-2</c:v>
                </c:pt>
                <c:pt idx="76">
                  <c:v>4.6199999999999998E-2</c:v>
                </c:pt>
                <c:pt idx="77">
                  <c:v>4.6300000000000001E-2</c:v>
                </c:pt>
                <c:pt idx="78">
                  <c:v>4.6100000000000002E-2</c:v>
                </c:pt>
                <c:pt idx="79">
                  <c:v>4.6199999999999998E-2</c:v>
                </c:pt>
                <c:pt idx="80">
                  <c:v>4.6100000000000002E-2</c:v>
                </c:pt>
                <c:pt idx="81">
                  <c:v>4.5999999999999999E-2</c:v>
                </c:pt>
                <c:pt idx="82">
                  <c:v>4.58E-2</c:v>
                </c:pt>
                <c:pt idx="83">
                  <c:v>4.58E-2</c:v>
                </c:pt>
                <c:pt idx="84">
                  <c:v>4.5900000000000003E-2</c:v>
                </c:pt>
                <c:pt idx="85">
                  <c:v>4.58E-2</c:v>
                </c:pt>
                <c:pt idx="86">
                  <c:v>4.5699999999999998E-2</c:v>
                </c:pt>
                <c:pt idx="87">
                  <c:v>4.5600000000000002E-2</c:v>
                </c:pt>
                <c:pt idx="88">
                  <c:v>4.5900000000000003E-2</c:v>
                </c:pt>
                <c:pt idx="89">
                  <c:v>4.5400000000000003E-2</c:v>
                </c:pt>
                <c:pt idx="90">
                  <c:v>4.5600000000000002E-2</c:v>
                </c:pt>
                <c:pt idx="91">
                  <c:v>4.5400000000000003E-2</c:v>
                </c:pt>
                <c:pt idx="92">
                  <c:v>4.5499999999999999E-2</c:v>
                </c:pt>
                <c:pt idx="93">
                  <c:v>4.5699999999999998E-2</c:v>
                </c:pt>
                <c:pt idx="94">
                  <c:v>4.5499999999999999E-2</c:v>
                </c:pt>
                <c:pt idx="95">
                  <c:v>4.5499999999999999E-2</c:v>
                </c:pt>
                <c:pt idx="96">
                  <c:v>4.5699999999999998E-2</c:v>
                </c:pt>
                <c:pt idx="97">
                  <c:v>4.5400000000000003E-2</c:v>
                </c:pt>
                <c:pt idx="98">
                  <c:v>4.53E-2</c:v>
                </c:pt>
                <c:pt idx="99">
                  <c:v>4.5499999999999999E-2</c:v>
                </c:pt>
                <c:pt idx="100">
                  <c:v>4.5400000000000003E-2</c:v>
                </c:pt>
                <c:pt idx="101">
                  <c:v>4.5699999999999998E-2</c:v>
                </c:pt>
                <c:pt idx="102">
                  <c:v>4.5400000000000003E-2</c:v>
                </c:pt>
                <c:pt idx="103">
                  <c:v>4.5600000000000002E-2</c:v>
                </c:pt>
                <c:pt idx="104">
                  <c:v>4.5499999999999999E-2</c:v>
                </c:pt>
                <c:pt idx="105">
                  <c:v>4.53E-2</c:v>
                </c:pt>
                <c:pt idx="106">
                  <c:v>4.5199999999999997E-2</c:v>
                </c:pt>
                <c:pt idx="107">
                  <c:v>4.4999999999999998E-2</c:v>
                </c:pt>
                <c:pt idx="108">
                  <c:v>4.5199999999999997E-2</c:v>
                </c:pt>
                <c:pt idx="109">
                  <c:v>4.53E-2</c:v>
                </c:pt>
                <c:pt idx="110">
                  <c:v>4.53E-2</c:v>
                </c:pt>
                <c:pt idx="111">
                  <c:v>4.53E-2</c:v>
                </c:pt>
                <c:pt idx="112">
                  <c:v>4.5400000000000003E-2</c:v>
                </c:pt>
                <c:pt idx="113">
                  <c:v>4.53E-2</c:v>
                </c:pt>
                <c:pt idx="114">
                  <c:v>4.5199999999999997E-2</c:v>
                </c:pt>
                <c:pt idx="115">
                  <c:v>4.5100000000000001E-2</c:v>
                </c:pt>
                <c:pt idx="116">
                  <c:v>4.5100000000000001E-2</c:v>
                </c:pt>
                <c:pt idx="117">
                  <c:v>4.5100000000000001E-2</c:v>
                </c:pt>
                <c:pt idx="118">
                  <c:v>4.5100000000000001E-2</c:v>
                </c:pt>
                <c:pt idx="119">
                  <c:v>4.4999999999999998E-2</c:v>
                </c:pt>
                <c:pt idx="120">
                  <c:v>4.53E-2</c:v>
                </c:pt>
                <c:pt idx="121">
                  <c:v>4.5199999999999997E-2</c:v>
                </c:pt>
                <c:pt idx="122">
                  <c:v>4.53E-2</c:v>
                </c:pt>
                <c:pt idx="123">
                  <c:v>4.4699999999999997E-2</c:v>
                </c:pt>
                <c:pt idx="124">
                  <c:v>4.4900000000000002E-2</c:v>
                </c:pt>
                <c:pt idx="125">
                  <c:v>4.4699999999999997E-2</c:v>
                </c:pt>
                <c:pt idx="126">
                  <c:v>4.48E-2</c:v>
                </c:pt>
                <c:pt idx="127">
                  <c:v>4.4999999999999998E-2</c:v>
                </c:pt>
                <c:pt idx="128">
                  <c:v>4.4400000000000002E-2</c:v>
                </c:pt>
                <c:pt idx="129">
                  <c:v>4.3999999999999997E-2</c:v>
                </c:pt>
                <c:pt idx="130">
                  <c:v>4.3999999999999997E-2</c:v>
                </c:pt>
                <c:pt idx="131">
                  <c:v>4.4200000000000003E-2</c:v>
                </c:pt>
                <c:pt idx="132">
                  <c:v>4.41E-2</c:v>
                </c:pt>
                <c:pt idx="133">
                  <c:v>4.3700000000000003E-2</c:v>
                </c:pt>
                <c:pt idx="134">
                  <c:v>4.3400000000000001E-2</c:v>
                </c:pt>
                <c:pt idx="135">
                  <c:v>4.36E-2</c:v>
                </c:pt>
                <c:pt idx="136">
                  <c:v>4.3499999999999997E-2</c:v>
                </c:pt>
                <c:pt idx="137">
                  <c:v>4.3200000000000002E-2</c:v>
                </c:pt>
                <c:pt idx="138">
                  <c:v>4.3400000000000001E-2</c:v>
                </c:pt>
                <c:pt idx="139">
                  <c:v>4.2999999999999997E-2</c:v>
                </c:pt>
                <c:pt idx="140">
                  <c:v>4.2999999999999997E-2</c:v>
                </c:pt>
                <c:pt idx="141">
                  <c:v>4.3200000000000002E-2</c:v>
                </c:pt>
                <c:pt idx="142">
                  <c:v>4.2700000000000002E-2</c:v>
                </c:pt>
                <c:pt idx="143">
                  <c:v>4.2799999999999998E-2</c:v>
                </c:pt>
                <c:pt idx="144">
                  <c:v>4.2500000000000003E-2</c:v>
                </c:pt>
                <c:pt idx="145">
                  <c:v>4.2299999999999997E-2</c:v>
                </c:pt>
                <c:pt idx="146">
                  <c:v>4.24E-2</c:v>
                </c:pt>
                <c:pt idx="147">
                  <c:v>4.2200000000000001E-2</c:v>
                </c:pt>
                <c:pt idx="148">
                  <c:v>4.2099999999999999E-2</c:v>
                </c:pt>
                <c:pt idx="149">
                  <c:v>4.2299999999999997E-2</c:v>
                </c:pt>
                <c:pt idx="150">
                  <c:v>4.2200000000000001E-2</c:v>
                </c:pt>
                <c:pt idx="151">
                  <c:v>4.2000000000000003E-2</c:v>
                </c:pt>
                <c:pt idx="152">
                  <c:v>4.2299999999999997E-2</c:v>
                </c:pt>
                <c:pt idx="153">
                  <c:v>4.1799999999999997E-2</c:v>
                </c:pt>
                <c:pt idx="154">
                  <c:v>4.19E-2</c:v>
                </c:pt>
                <c:pt idx="155">
                  <c:v>4.1500000000000002E-2</c:v>
                </c:pt>
                <c:pt idx="156">
                  <c:v>4.1500000000000002E-2</c:v>
                </c:pt>
                <c:pt idx="157">
                  <c:v>4.1599999999999998E-2</c:v>
                </c:pt>
                <c:pt idx="158">
                  <c:v>4.1300000000000003E-2</c:v>
                </c:pt>
                <c:pt idx="159">
                  <c:v>4.1200000000000001E-2</c:v>
                </c:pt>
                <c:pt idx="160">
                  <c:v>4.1399999999999999E-2</c:v>
                </c:pt>
                <c:pt idx="161">
                  <c:v>4.1099999999999998E-2</c:v>
                </c:pt>
                <c:pt idx="162">
                  <c:v>4.0899999999999999E-2</c:v>
                </c:pt>
                <c:pt idx="163">
                  <c:v>4.0899999999999999E-2</c:v>
                </c:pt>
                <c:pt idx="164">
                  <c:v>4.1099999999999998E-2</c:v>
                </c:pt>
                <c:pt idx="165">
                  <c:v>4.1099999999999998E-2</c:v>
                </c:pt>
                <c:pt idx="166">
                  <c:v>4.0800000000000003E-2</c:v>
                </c:pt>
                <c:pt idx="167">
                  <c:v>4.1300000000000003E-2</c:v>
                </c:pt>
                <c:pt idx="168">
                  <c:v>4.0899999999999999E-2</c:v>
                </c:pt>
                <c:pt idx="169">
                  <c:v>4.07E-2</c:v>
                </c:pt>
                <c:pt idx="170">
                  <c:v>4.1099999999999998E-2</c:v>
                </c:pt>
                <c:pt idx="171">
                  <c:v>4.07E-2</c:v>
                </c:pt>
                <c:pt idx="172">
                  <c:v>4.07E-2</c:v>
                </c:pt>
                <c:pt idx="173">
                  <c:v>4.0899999999999999E-2</c:v>
                </c:pt>
                <c:pt idx="174">
                  <c:v>4.0899999999999999E-2</c:v>
                </c:pt>
                <c:pt idx="175">
                  <c:v>4.07E-2</c:v>
                </c:pt>
                <c:pt idx="176">
                  <c:v>4.07E-2</c:v>
                </c:pt>
                <c:pt idx="177">
                  <c:v>4.0800000000000003E-2</c:v>
                </c:pt>
                <c:pt idx="178">
                  <c:v>4.0899999999999999E-2</c:v>
                </c:pt>
                <c:pt idx="179">
                  <c:v>4.0899999999999999E-2</c:v>
                </c:pt>
                <c:pt idx="180">
                  <c:v>4.1000000000000002E-2</c:v>
                </c:pt>
                <c:pt idx="181">
                  <c:v>4.1099999999999998E-2</c:v>
                </c:pt>
                <c:pt idx="182">
                  <c:v>4.1500000000000002E-2</c:v>
                </c:pt>
                <c:pt idx="183">
                  <c:v>4.1300000000000003E-2</c:v>
                </c:pt>
                <c:pt idx="184">
                  <c:v>4.1500000000000002E-2</c:v>
                </c:pt>
                <c:pt idx="185">
                  <c:v>4.1099999999999998E-2</c:v>
                </c:pt>
                <c:pt idx="186">
                  <c:v>4.1200000000000001E-2</c:v>
                </c:pt>
                <c:pt idx="187">
                  <c:v>4.1599999999999998E-2</c:v>
                </c:pt>
                <c:pt idx="188">
                  <c:v>4.1500000000000002E-2</c:v>
                </c:pt>
                <c:pt idx="189">
                  <c:v>4.19E-2</c:v>
                </c:pt>
                <c:pt idx="190">
                  <c:v>4.1799999999999997E-2</c:v>
                </c:pt>
                <c:pt idx="191">
                  <c:v>4.2099999999999999E-2</c:v>
                </c:pt>
                <c:pt idx="192">
                  <c:v>4.2099999999999999E-2</c:v>
                </c:pt>
                <c:pt idx="193">
                  <c:v>4.24E-2</c:v>
                </c:pt>
                <c:pt idx="194">
                  <c:v>4.2200000000000001E-2</c:v>
                </c:pt>
                <c:pt idx="195">
                  <c:v>4.2900000000000001E-2</c:v>
                </c:pt>
                <c:pt idx="196">
                  <c:v>4.2999999999999997E-2</c:v>
                </c:pt>
                <c:pt idx="197">
                  <c:v>4.2900000000000001E-2</c:v>
                </c:pt>
                <c:pt idx="198">
                  <c:v>4.3099999999999999E-2</c:v>
                </c:pt>
                <c:pt idx="199">
                  <c:v>4.2999999999999997E-2</c:v>
                </c:pt>
                <c:pt idx="200">
                  <c:v>4.3099999999999999E-2</c:v>
                </c:pt>
                <c:pt idx="201">
                  <c:v>4.2799999999999998E-2</c:v>
                </c:pt>
                <c:pt idx="202">
                  <c:v>4.2799999999999998E-2</c:v>
                </c:pt>
                <c:pt idx="203">
                  <c:v>4.3099999999999999E-2</c:v>
                </c:pt>
                <c:pt idx="204">
                  <c:v>4.2999999999999997E-2</c:v>
                </c:pt>
                <c:pt idx="205">
                  <c:v>4.3099999999999999E-2</c:v>
                </c:pt>
                <c:pt idx="206">
                  <c:v>4.3499999999999997E-2</c:v>
                </c:pt>
                <c:pt idx="207">
                  <c:v>4.2999999999999997E-2</c:v>
                </c:pt>
                <c:pt idx="208">
                  <c:v>4.3499999999999997E-2</c:v>
                </c:pt>
                <c:pt idx="209">
                  <c:v>4.3400000000000001E-2</c:v>
                </c:pt>
                <c:pt idx="210">
                  <c:v>4.2999999999999997E-2</c:v>
                </c:pt>
                <c:pt idx="211">
                  <c:v>4.2999999999999997E-2</c:v>
                </c:pt>
                <c:pt idx="212">
                  <c:v>4.3200000000000002E-2</c:v>
                </c:pt>
                <c:pt idx="213">
                  <c:v>4.3200000000000002E-2</c:v>
                </c:pt>
                <c:pt idx="214">
                  <c:v>4.2500000000000003E-2</c:v>
                </c:pt>
                <c:pt idx="215">
                  <c:v>4.2900000000000001E-2</c:v>
                </c:pt>
                <c:pt idx="216">
                  <c:v>4.3200000000000002E-2</c:v>
                </c:pt>
                <c:pt idx="217">
                  <c:v>4.2700000000000002E-2</c:v>
                </c:pt>
                <c:pt idx="218">
                  <c:v>4.2999999999999997E-2</c:v>
                </c:pt>
                <c:pt idx="219">
                  <c:v>4.2999999999999997E-2</c:v>
                </c:pt>
                <c:pt idx="220">
                  <c:v>4.3200000000000002E-2</c:v>
                </c:pt>
                <c:pt idx="221">
                  <c:v>4.2900000000000001E-2</c:v>
                </c:pt>
                <c:pt idx="222">
                  <c:v>4.3200000000000002E-2</c:v>
                </c:pt>
                <c:pt idx="223">
                  <c:v>4.2900000000000001E-2</c:v>
                </c:pt>
                <c:pt idx="224">
                  <c:v>4.2799999999999998E-2</c:v>
                </c:pt>
                <c:pt idx="225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B-3240-8775-CB7BC1327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sheet'!$BW$54:$BW$279</c:f>
              <c:numCache>
                <c:formatCode>General</c:formatCode>
                <c:ptCount val="226"/>
                <c:pt idx="0">
                  <c:v>0.14979999999999999</c:v>
                </c:pt>
                <c:pt idx="1">
                  <c:v>0.14460000000000001</c:v>
                </c:pt>
                <c:pt idx="2">
                  <c:v>0.13950000000000001</c:v>
                </c:pt>
                <c:pt idx="3">
                  <c:v>0.13489999999999999</c:v>
                </c:pt>
                <c:pt idx="4">
                  <c:v>0.13009999999999999</c:v>
                </c:pt>
                <c:pt idx="5">
                  <c:v>0.12590000000000001</c:v>
                </c:pt>
                <c:pt idx="6">
                  <c:v>0.12139999999999999</c:v>
                </c:pt>
                <c:pt idx="7">
                  <c:v>0.1172</c:v>
                </c:pt>
                <c:pt idx="8">
                  <c:v>0.1116</c:v>
                </c:pt>
                <c:pt idx="9">
                  <c:v>0.10539999999999999</c:v>
                </c:pt>
                <c:pt idx="10">
                  <c:v>9.9000000000000005E-2</c:v>
                </c:pt>
                <c:pt idx="11">
                  <c:v>9.3299999999999994E-2</c:v>
                </c:pt>
                <c:pt idx="12">
                  <c:v>8.8900000000000007E-2</c:v>
                </c:pt>
                <c:pt idx="13">
                  <c:v>8.5699999999999998E-2</c:v>
                </c:pt>
                <c:pt idx="14">
                  <c:v>8.3099999999999993E-2</c:v>
                </c:pt>
                <c:pt idx="15">
                  <c:v>8.1199999999999994E-2</c:v>
                </c:pt>
                <c:pt idx="16">
                  <c:v>7.9699999999999993E-2</c:v>
                </c:pt>
                <c:pt idx="17">
                  <c:v>7.8E-2</c:v>
                </c:pt>
                <c:pt idx="18">
                  <c:v>7.6899999999999996E-2</c:v>
                </c:pt>
                <c:pt idx="19">
                  <c:v>7.5999999999999998E-2</c:v>
                </c:pt>
                <c:pt idx="20">
                  <c:v>7.4800000000000005E-2</c:v>
                </c:pt>
                <c:pt idx="21">
                  <c:v>7.3899999999999993E-2</c:v>
                </c:pt>
                <c:pt idx="22">
                  <c:v>7.2999999999999995E-2</c:v>
                </c:pt>
                <c:pt idx="23">
                  <c:v>7.2099999999999997E-2</c:v>
                </c:pt>
                <c:pt idx="24">
                  <c:v>7.1199999999999999E-2</c:v>
                </c:pt>
                <c:pt idx="25">
                  <c:v>7.0599999999999996E-2</c:v>
                </c:pt>
                <c:pt idx="26">
                  <c:v>6.9500000000000006E-2</c:v>
                </c:pt>
                <c:pt idx="27">
                  <c:v>6.9099999999999995E-2</c:v>
                </c:pt>
                <c:pt idx="28">
                  <c:v>6.8400000000000002E-2</c:v>
                </c:pt>
                <c:pt idx="29">
                  <c:v>6.7900000000000002E-2</c:v>
                </c:pt>
                <c:pt idx="30">
                  <c:v>6.7299999999999999E-2</c:v>
                </c:pt>
                <c:pt idx="31">
                  <c:v>6.6900000000000001E-2</c:v>
                </c:pt>
                <c:pt idx="32">
                  <c:v>6.6400000000000001E-2</c:v>
                </c:pt>
                <c:pt idx="33">
                  <c:v>6.5799999999999997E-2</c:v>
                </c:pt>
                <c:pt idx="34">
                  <c:v>6.59E-2</c:v>
                </c:pt>
                <c:pt idx="35">
                  <c:v>6.5100000000000005E-2</c:v>
                </c:pt>
                <c:pt idx="36">
                  <c:v>6.5100000000000005E-2</c:v>
                </c:pt>
                <c:pt idx="37">
                  <c:v>6.4399999999999999E-2</c:v>
                </c:pt>
                <c:pt idx="38">
                  <c:v>6.4399999999999999E-2</c:v>
                </c:pt>
                <c:pt idx="39">
                  <c:v>6.4100000000000004E-2</c:v>
                </c:pt>
                <c:pt idx="40">
                  <c:v>6.3700000000000007E-2</c:v>
                </c:pt>
                <c:pt idx="41">
                  <c:v>6.3200000000000006E-2</c:v>
                </c:pt>
                <c:pt idx="42">
                  <c:v>6.2899999999999998E-2</c:v>
                </c:pt>
                <c:pt idx="43">
                  <c:v>6.2700000000000006E-2</c:v>
                </c:pt>
                <c:pt idx="44">
                  <c:v>6.25E-2</c:v>
                </c:pt>
                <c:pt idx="45">
                  <c:v>6.2399999999999997E-2</c:v>
                </c:pt>
                <c:pt idx="46">
                  <c:v>6.2600000000000003E-2</c:v>
                </c:pt>
                <c:pt idx="47">
                  <c:v>6.2199999999999998E-2</c:v>
                </c:pt>
                <c:pt idx="48">
                  <c:v>6.2E-2</c:v>
                </c:pt>
                <c:pt idx="49">
                  <c:v>6.1400000000000003E-2</c:v>
                </c:pt>
                <c:pt idx="50">
                  <c:v>6.1199999999999997E-2</c:v>
                </c:pt>
                <c:pt idx="51">
                  <c:v>6.13E-2</c:v>
                </c:pt>
                <c:pt idx="52">
                  <c:v>6.0499999999999998E-2</c:v>
                </c:pt>
                <c:pt idx="53">
                  <c:v>6.0900000000000003E-2</c:v>
                </c:pt>
                <c:pt idx="54">
                  <c:v>6.0499999999999998E-2</c:v>
                </c:pt>
                <c:pt idx="55">
                  <c:v>6.0499999999999998E-2</c:v>
                </c:pt>
                <c:pt idx="56">
                  <c:v>6.0299999999999999E-2</c:v>
                </c:pt>
                <c:pt idx="57">
                  <c:v>6.0199999999999997E-2</c:v>
                </c:pt>
                <c:pt idx="58">
                  <c:v>0.06</c:v>
                </c:pt>
                <c:pt idx="59">
                  <c:v>6.0199999999999997E-2</c:v>
                </c:pt>
                <c:pt idx="60">
                  <c:v>6.0199999999999997E-2</c:v>
                </c:pt>
                <c:pt idx="61">
                  <c:v>0.06</c:v>
                </c:pt>
                <c:pt idx="62">
                  <c:v>5.9900000000000002E-2</c:v>
                </c:pt>
                <c:pt idx="63">
                  <c:v>5.9900000000000002E-2</c:v>
                </c:pt>
                <c:pt idx="64">
                  <c:v>5.9900000000000002E-2</c:v>
                </c:pt>
                <c:pt idx="65">
                  <c:v>5.9799999999999999E-2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6.0199999999999997E-2</c:v>
                </c:pt>
                <c:pt idx="70">
                  <c:v>5.9900000000000002E-2</c:v>
                </c:pt>
                <c:pt idx="71">
                  <c:v>5.9900000000000002E-2</c:v>
                </c:pt>
                <c:pt idx="72">
                  <c:v>6.0199999999999997E-2</c:v>
                </c:pt>
                <c:pt idx="73">
                  <c:v>6.0400000000000002E-2</c:v>
                </c:pt>
                <c:pt idx="74">
                  <c:v>6.0299999999999999E-2</c:v>
                </c:pt>
                <c:pt idx="75">
                  <c:v>6.0299999999999999E-2</c:v>
                </c:pt>
                <c:pt idx="76">
                  <c:v>6.0400000000000002E-2</c:v>
                </c:pt>
                <c:pt idx="77">
                  <c:v>6.0499999999999998E-2</c:v>
                </c:pt>
                <c:pt idx="78">
                  <c:v>6.0499999999999998E-2</c:v>
                </c:pt>
                <c:pt idx="79">
                  <c:v>6.0699999999999997E-2</c:v>
                </c:pt>
                <c:pt idx="80">
                  <c:v>6.0699999999999997E-2</c:v>
                </c:pt>
                <c:pt idx="81">
                  <c:v>6.08E-2</c:v>
                </c:pt>
                <c:pt idx="82">
                  <c:v>6.0699999999999997E-2</c:v>
                </c:pt>
                <c:pt idx="83">
                  <c:v>6.0499999999999998E-2</c:v>
                </c:pt>
                <c:pt idx="84">
                  <c:v>6.0600000000000001E-2</c:v>
                </c:pt>
                <c:pt idx="85">
                  <c:v>6.0600000000000001E-2</c:v>
                </c:pt>
                <c:pt idx="86">
                  <c:v>6.0400000000000002E-2</c:v>
                </c:pt>
                <c:pt idx="87">
                  <c:v>6.0299999999999999E-2</c:v>
                </c:pt>
                <c:pt idx="88">
                  <c:v>6.0100000000000001E-2</c:v>
                </c:pt>
                <c:pt idx="89">
                  <c:v>5.9799999999999999E-2</c:v>
                </c:pt>
                <c:pt idx="90">
                  <c:v>0.06</c:v>
                </c:pt>
                <c:pt idx="91">
                  <c:v>5.9499999999999997E-2</c:v>
                </c:pt>
                <c:pt idx="92">
                  <c:v>5.9499999999999997E-2</c:v>
                </c:pt>
                <c:pt idx="93">
                  <c:v>5.9400000000000001E-2</c:v>
                </c:pt>
                <c:pt idx="94">
                  <c:v>5.8900000000000001E-2</c:v>
                </c:pt>
                <c:pt idx="95">
                  <c:v>5.8700000000000002E-2</c:v>
                </c:pt>
                <c:pt idx="96">
                  <c:v>5.8400000000000001E-2</c:v>
                </c:pt>
                <c:pt idx="97">
                  <c:v>5.8200000000000002E-2</c:v>
                </c:pt>
                <c:pt idx="98">
                  <c:v>5.8000000000000003E-2</c:v>
                </c:pt>
                <c:pt idx="99">
                  <c:v>5.8000000000000003E-2</c:v>
                </c:pt>
                <c:pt idx="100">
                  <c:v>5.7700000000000001E-2</c:v>
                </c:pt>
                <c:pt idx="101">
                  <c:v>5.74E-2</c:v>
                </c:pt>
                <c:pt idx="102">
                  <c:v>5.7000000000000002E-2</c:v>
                </c:pt>
                <c:pt idx="103">
                  <c:v>5.6899999999999999E-2</c:v>
                </c:pt>
                <c:pt idx="104">
                  <c:v>5.6800000000000003E-2</c:v>
                </c:pt>
                <c:pt idx="105">
                  <c:v>5.6399999999999999E-2</c:v>
                </c:pt>
                <c:pt idx="106">
                  <c:v>5.6300000000000003E-2</c:v>
                </c:pt>
                <c:pt idx="107">
                  <c:v>5.5800000000000002E-2</c:v>
                </c:pt>
                <c:pt idx="108">
                  <c:v>5.5899999999999998E-2</c:v>
                </c:pt>
                <c:pt idx="109">
                  <c:v>5.5599999999999997E-2</c:v>
                </c:pt>
                <c:pt idx="110">
                  <c:v>5.5599999999999997E-2</c:v>
                </c:pt>
                <c:pt idx="111">
                  <c:v>5.5300000000000002E-2</c:v>
                </c:pt>
                <c:pt idx="112">
                  <c:v>5.5100000000000003E-2</c:v>
                </c:pt>
                <c:pt idx="113">
                  <c:v>5.4699999999999999E-2</c:v>
                </c:pt>
                <c:pt idx="114">
                  <c:v>5.4600000000000003E-2</c:v>
                </c:pt>
                <c:pt idx="115">
                  <c:v>5.4199999999999998E-2</c:v>
                </c:pt>
                <c:pt idx="116">
                  <c:v>5.3699999999999998E-2</c:v>
                </c:pt>
                <c:pt idx="117">
                  <c:v>5.3800000000000001E-2</c:v>
                </c:pt>
                <c:pt idx="118">
                  <c:v>5.33E-2</c:v>
                </c:pt>
                <c:pt idx="119">
                  <c:v>5.28E-2</c:v>
                </c:pt>
                <c:pt idx="120">
                  <c:v>5.2400000000000002E-2</c:v>
                </c:pt>
                <c:pt idx="121">
                  <c:v>5.1999999999999998E-2</c:v>
                </c:pt>
                <c:pt idx="122">
                  <c:v>5.1799999999999999E-2</c:v>
                </c:pt>
                <c:pt idx="123">
                  <c:v>5.0999999999999997E-2</c:v>
                </c:pt>
                <c:pt idx="124">
                  <c:v>5.0900000000000001E-2</c:v>
                </c:pt>
                <c:pt idx="125">
                  <c:v>5.0099999999999999E-2</c:v>
                </c:pt>
                <c:pt idx="126">
                  <c:v>0.05</c:v>
                </c:pt>
                <c:pt idx="127">
                  <c:v>4.9599999999999998E-2</c:v>
                </c:pt>
                <c:pt idx="128">
                  <c:v>4.8599999999999997E-2</c:v>
                </c:pt>
                <c:pt idx="129">
                  <c:v>4.8399999999999999E-2</c:v>
                </c:pt>
                <c:pt idx="130">
                  <c:v>4.8099999999999997E-2</c:v>
                </c:pt>
                <c:pt idx="131">
                  <c:v>4.7800000000000002E-2</c:v>
                </c:pt>
                <c:pt idx="132">
                  <c:v>4.7500000000000001E-2</c:v>
                </c:pt>
                <c:pt idx="133">
                  <c:v>4.6800000000000001E-2</c:v>
                </c:pt>
                <c:pt idx="134">
                  <c:v>4.6399999999999997E-2</c:v>
                </c:pt>
                <c:pt idx="135">
                  <c:v>4.6100000000000002E-2</c:v>
                </c:pt>
                <c:pt idx="136">
                  <c:v>4.5699999999999998E-2</c:v>
                </c:pt>
                <c:pt idx="137">
                  <c:v>4.5199999999999997E-2</c:v>
                </c:pt>
                <c:pt idx="138">
                  <c:v>4.5199999999999997E-2</c:v>
                </c:pt>
                <c:pt idx="139">
                  <c:v>4.4999999999999998E-2</c:v>
                </c:pt>
                <c:pt idx="140">
                  <c:v>4.4699999999999997E-2</c:v>
                </c:pt>
                <c:pt idx="141">
                  <c:v>4.4299999999999999E-2</c:v>
                </c:pt>
                <c:pt idx="142">
                  <c:v>4.3900000000000002E-2</c:v>
                </c:pt>
                <c:pt idx="143">
                  <c:v>4.3999999999999997E-2</c:v>
                </c:pt>
                <c:pt idx="144">
                  <c:v>4.36E-2</c:v>
                </c:pt>
                <c:pt idx="145">
                  <c:v>4.2999999999999997E-2</c:v>
                </c:pt>
                <c:pt idx="146">
                  <c:v>4.3099999999999999E-2</c:v>
                </c:pt>
                <c:pt idx="147">
                  <c:v>4.2599999999999999E-2</c:v>
                </c:pt>
                <c:pt idx="148">
                  <c:v>4.2700000000000002E-2</c:v>
                </c:pt>
                <c:pt idx="149">
                  <c:v>4.2500000000000003E-2</c:v>
                </c:pt>
                <c:pt idx="150">
                  <c:v>4.2000000000000003E-2</c:v>
                </c:pt>
                <c:pt idx="151">
                  <c:v>4.19E-2</c:v>
                </c:pt>
                <c:pt idx="152">
                  <c:v>4.2099999999999999E-2</c:v>
                </c:pt>
                <c:pt idx="153">
                  <c:v>4.1500000000000002E-2</c:v>
                </c:pt>
                <c:pt idx="154">
                  <c:v>4.1599999999999998E-2</c:v>
                </c:pt>
                <c:pt idx="155">
                  <c:v>4.1300000000000003E-2</c:v>
                </c:pt>
                <c:pt idx="156">
                  <c:v>4.1200000000000001E-2</c:v>
                </c:pt>
                <c:pt idx="157">
                  <c:v>4.1200000000000001E-2</c:v>
                </c:pt>
                <c:pt idx="158">
                  <c:v>4.0599999999999997E-2</c:v>
                </c:pt>
                <c:pt idx="159">
                  <c:v>4.07E-2</c:v>
                </c:pt>
                <c:pt idx="160">
                  <c:v>4.07E-2</c:v>
                </c:pt>
                <c:pt idx="161">
                  <c:v>4.07E-2</c:v>
                </c:pt>
                <c:pt idx="162">
                  <c:v>4.0300000000000002E-2</c:v>
                </c:pt>
                <c:pt idx="163">
                  <c:v>4.0599999999999997E-2</c:v>
                </c:pt>
                <c:pt idx="164">
                  <c:v>4.0300000000000002E-2</c:v>
                </c:pt>
                <c:pt idx="165">
                  <c:v>4.0099999999999997E-2</c:v>
                </c:pt>
                <c:pt idx="166">
                  <c:v>0.04</c:v>
                </c:pt>
                <c:pt idx="167">
                  <c:v>4.0099999999999997E-2</c:v>
                </c:pt>
                <c:pt idx="168">
                  <c:v>3.9899999999999998E-2</c:v>
                </c:pt>
                <c:pt idx="169">
                  <c:v>3.95E-2</c:v>
                </c:pt>
                <c:pt idx="170">
                  <c:v>0.04</c:v>
                </c:pt>
                <c:pt idx="171">
                  <c:v>0.04</c:v>
                </c:pt>
                <c:pt idx="172">
                  <c:v>3.9699999999999999E-2</c:v>
                </c:pt>
                <c:pt idx="173">
                  <c:v>3.9699999999999999E-2</c:v>
                </c:pt>
                <c:pt idx="174">
                  <c:v>0.04</c:v>
                </c:pt>
                <c:pt idx="175">
                  <c:v>3.9800000000000002E-2</c:v>
                </c:pt>
                <c:pt idx="176">
                  <c:v>3.9800000000000002E-2</c:v>
                </c:pt>
                <c:pt idx="177">
                  <c:v>3.9800000000000002E-2</c:v>
                </c:pt>
                <c:pt idx="178">
                  <c:v>3.95E-2</c:v>
                </c:pt>
                <c:pt idx="179">
                  <c:v>3.9399999999999998E-2</c:v>
                </c:pt>
                <c:pt idx="180">
                  <c:v>3.9899999999999998E-2</c:v>
                </c:pt>
                <c:pt idx="181">
                  <c:v>3.9800000000000002E-2</c:v>
                </c:pt>
                <c:pt idx="182">
                  <c:v>3.9800000000000002E-2</c:v>
                </c:pt>
                <c:pt idx="183">
                  <c:v>4.0099999999999997E-2</c:v>
                </c:pt>
                <c:pt idx="184">
                  <c:v>4.0300000000000002E-2</c:v>
                </c:pt>
                <c:pt idx="185">
                  <c:v>3.9899999999999998E-2</c:v>
                </c:pt>
                <c:pt idx="186">
                  <c:v>3.9899999999999998E-2</c:v>
                </c:pt>
                <c:pt idx="187">
                  <c:v>4.0500000000000001E-2</c:v>
                </c:pt>
                <c:pt idx="188">
                  <c:v>4.0500000000000001E-2</c:v>
                </c:pt>
                <c:pt idx="189">
                  <c:v>4.0399999999999998E-2</c:v>
                </c:pt>
                <c:pt idx="190">
                  <c:v>4.0899999999999999E-2</c:v>
                </c:pt>
                <c:pt idx="191">
                  <c:v>4.0899999999999999E-2</c:v>
                </c:pt>
                <c:pt idx="192">
                  <c:v>4.1099999999999998E-2</c:v>
                </c:pt>
                <c:pt idx="193">
                  <c:v>4.1000000000000002E-2</c:v>
                </c:pt>
                <c:pt idx="194">
                  <c:v>4.1099999999999998E-2</c:v>
                </c:pt>
                <c:pt idx="195">
                  <c:v>4.1799999999999997E-2</c:v>
                </c:pt>
                <c:pt idx="196">
                  <c:v>4.1500000000000002E-2</c:v>
                </c:pt>
                <c:pt idx="197">
                  <c:v>4.1799999999999997E-2</c:v>
                </c:pt>
                <c:pt idx="198">
                  <c:v>4.1799999999999997E-2</c:v>
                </c:pt>
                <c:pt idx="199">
                  <c:v>4.1599999999999998E-2</c:v>
                </c:pt>
                <c:pt idx="200">
                  <c:v>4.1700000000000001E-2</c:v>
                </c:pt>
                <c:pt idx="201">
                  <c:v>4.19E-2</c:v>
                </c:pt>
                <c:pt idx="202">
                  <c:v>4.1599999999999998E-2</c:v>
                </c:pt>
                <c:pt idx="203">
                  <c:v>4.1599999999999998E-2</c:v>
                </c:pt>
                <c:pt idx="204">
                  <c:v>4.1599999999999998E-2</c:v>
                </c:pt>
                <c:pt idx="205">
                  <c:v>4.1799999999999997E-2</c:v>
                </c:pt>
                <c:pt idx="206">
                  <c:v>4.2099999999999999E-2</c:v>
                </c:pt>
                <c:pt idx="207">
                  <c:v>4.19E-2</c:v>
                </c:pt>
                <c:pt idx="208">
                  <c:v>4.19E-2</c:v>
                </c:pt>
                <c:pt idx="209">
                  <c:v>4.1799999999999997E-2</c:v>
                </c:pt>
                <c:pt idx="210">
                  <c:v>4.2200000000000001E-2</c:v>
                </c:pt>
                <c:pt idx="211">
                  <c:v>4.1799999999999997E-2</c:v>
                </c:pt>
                <c:pt idx="212">
                  <c:v>4.1799999999999997E-2</c:v>
                </c:pt>
                <c:pt idx="213">
                  <c:v>4.19E-2</c:v>
                </c:pt>
                <c:pt idx="214">
                  <c:v>4.1799999999999997E-2</c:v>
                </c:pt>
                <c:pt idx="215">
                  <c:v>4.19E-2</c:v>
                </c:pt>
                <c:pt idx="216">
                  <c:v>4.19E-2</c:v>
                </c:pt>
                <c:pt idx="217">
                  <c:v>4.1799999999999997E-2</c:v>
                </c:pt>
                <c:pt idx="218">
                  <c:v>4.2099999999999999E-2</c:v>
                </c:pt>
                <c:pt idx="219">
                  <c:v>4.1599999999999998E-2</c:v>
                </c:pt>
                <c:pt idx="220">
                  <c:v>4.2099999999999999E-2</c:v>
                </c:pt>
                <c:pt idx="221">
                  <c:v>4.2000000000000003E-2</c:v>
                </c:pt>
                <c:pt idx="222">
                  <c:v>4.2000000000000003E-2</c:v>
                </c:pt>
                <c:pt idx="223">
                  <c:v>4.1599999999999998E-2</c:v>
                </c:pt>
                <c:pt idx="224">
                  <c:v>4.2299999999999997E-2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B-7645-B55B-683FE72F7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sheet'!$BX$54:$BX$279</c:f>
              <c:numCache>
                <c:formatCode>General</c:formatCode>
                <c:ptCount val="226"/>
                <c:pt idx="0">
                  <c:v>0.16070000000000001</c:v>
                </c:pt>
                <c:pt idx="1">
                  <c:v>0.15479999999999999</c:v>
                </c:pt>
                <c:pt idx="2">
                  <c:v>0.14940000000000001</c:v>
                </c:pt>
                <c:pt idx="3">
                  <c:v>0.14460000000000001</c:v>
                </c:pt>
                <c:pt idx="4">
                  <c:v>0.13930000000000001</c:v>
                </c:pt>
                <c:pt idx="5">
                  <c:v>0.1346</c:v>
                </c:pt>
                <c:pt idx="6">
                  <c:v>0.13009999999999999</c:v>
                </c:pt>
                <c:pt idx="7">
                  <c:v>0.12570000000000001</c:v>
                </c:pt>
                <c:pt idx="8">
                  <c:v>0.1192</c:v>
                </c:pt>
                <c:pt idx="9">
                  <c:v>0.11260000000000001</c:v>
                </c:pt>
                <c:pt idx="10">
                  <c:v>0.1056</c:v>
                </c:pt>
                <c:pt idx="11">
                  <c:v>9.9500000000000005E-2</c:v>
                </c:pt>
                <c:pt idx="12">
                  <c:v>9.4600000000000004E-2</c:v>
                </c:pt>
                <c:pt idx="13">
                  <c:v>9.11E-2</c:v>
                </c:pt>
                <c:pt idx="14">
                  <c:v>8.8300000000000003E-2</c:v>
                </c:pt>
                <c:pt idx="15">
                  <c:v>8.6199999999999999E-2</c:v>
                </c:pt>
                <c:pt idx="16">
                  <c:v>8.43E-2</c:v>
                </c:pt>
                <c:pt idx="17">
                  <c:v>8.2400000000000001E-2</c:v>
                </c:pt>
                <c:pt idx="18">
                  <c:v>8.1299999999999997E-2</c:v>
                </c:pt>
                <c:pt idx="19">
                  <c:v>8.0199999999999994E-2</c:v>
                </c:pt>
                <c:pt idx="20">
                  <c:v>7.85E-2</c:v>
                </c:pt>
                <c:pt idx="21">
                  <c:v>7.7700000000000005E-2</c:v>
                </c:pt>
                <c:pt idx="22">
                  <c:v>7.6499999999999999E-2</c:v>
                </c:pt>
                <c:pt idx="23">
                  <c:v>7.5800000000000006E-2</c:v>
                </c:pt>
                <c:pt idx="24">
                  <c:v>7.46E-2</c:v>
                </c:pt>
                <c:pt idx="25">
                  <c:v>7.3800000000000004E-2</c:v>
                </c:pt>
                <c:pt idx="26">
                  <c:v>7.2800000000000004E-2</c:v>
                </c:pt>
                <c:pt idx="27">
                  <c:v>7.22E-2</c:v>
                </c:pt>
                <c:pt idx="28">
                  <c:v>7.1900000000000006E-2</c:v>
                </c:pt>
                <c:pt idx="29">
                  <c:v>7.0900000000000005E-2</c:v>
                </c:pt>
                <c:pt idx="30">
                  <c:v>7.0300000000000001E-2</c:v>
                </c:pt>
                <c:pt idx="31">
                  <c:v>6.9800000000000001E-2</c:v>
                </c:pt>
                <c:pt idx="32">
                  <c:v>6.9099999999999995E-2</c:v>
                </c:pt>
                <c:pt idx="33">
                  <c:v>6.88E-2</c:v>
                </c:pt>
                <c:pt idx="34">
                  <c:v>6.8599999999999994E-2</c:v>
                </c:pt>
                <c:pt idx="35">
                  <c:v>6.8199999999999997E-2</c:v>
                </c:pt>
                <c:pt idx="36">
                  <c:v>6.8000000000000005E-2</c:v>
                </c:pt>
                <c:pt idx="37">
                  <c:v>6.7400000000000002E-2</c:v>
                </c:pt>
                <c:pt idx="38">
                  <c:v>6.7299999999999999E-2</c:v>
                </c:pt>
                <c:pt idx="39">
                  <c:v>6.7100000000000007E-2</c:v>
                </c:pt>
                <c:pt idx="40">
                  <c:v>6.6600000000000006E-2</c:v>
                </c:pt>
                <c:pt idx="41">
                  <c:v>6.6400000000000001E-2</c:v>
                </c:pt>
                <c:pt idx="42">
                  <c:v>6.6500000000000004E-2</c:v>
                </c:pt>
                <c:pt idx="43">
                  <c:v>6.59E-2</c:v>
                </c:pt>
                <c:pt idx="44">
                  <c:v>6.6000000000000003E-2</c:v>
                </c:pt>
                <c:pt idx="45">
                  <c:v>6.5500000000000003E-2</c:v>
                </c:pt>
                <c:pt idx="46">
                  <c:v>6.59E-2</c:v>
                </c:pt>
                <c:pt idx="47">
                  <c:v>6.5699999999999995E-2</c:v>
                </c:pt>
                <c:pt idx="48">
                  <c:v>6.5199999999999994E-2</c:v>
                </c:pt>
                <c:pt idx="49">
                  <c:v>6.4899999999999999E-2</c:v>
                </c:pt>
                <c:pt idx="50">
                  <c:v>6.4399999999999999E-2</c:v>
                </c:pt>
                <c:pt idx="51">
                  <c:v>6.4699999999999994E-2</c:v>
                </c:pt>
                <c:pt idx="52">
                  <c:v>6.4000000000000001E-2</c:v>
                </c:pt>
                <c:pt idx="53">
                  <c:v>6.4000000000000001E-2</c:v>
                </c:pt>
                <c:pt idx="54">
                  <c:v>6.3799999999999996E-2</c:v>
                </c:pt>
                <c:pt idx="55">
                  <c:v>6.3799999999999996E-2</c:v>
                </c:pt>
                <c:pt idx="56">
                  <c:v>6.3600000000000004E-2</c:v>
                </c:pt>
                <c:pt idx="57">
                  <c:v>6.3299999999999995E-2</c:v>
                </c:pt>
                <c:pt idx="58">
                  <c:v>6.3100000000000003E-2</c:v>
                </c:pt>
                <c:pt idx="59">
                  <c:v>6.3299999999999995E-2</c:v>
                </c:pt>
                <c:pt idx="60">
                  <c:v>6.3200000000000006E-2</c:v>
                </c:pt>
                <c:pt idx="61">
                  <c:v>6.3E-2</c:v>
                </c:pt>
                <c:pt idx="62">
                  <c:v>6.3E-2</c:v>
                </c:pt>
                <c:pt idx="63">
                  <c:v>6.2899999999999998E-2</c:v>
                </c:pt>
                <c:pt idx="64">
                  <c:v>6.3E-2</c:v>
                </c:pt>
                <c:pt idx="65">
                  <c:v>6.2700000000000006E-2</c:v>
                </c:pt>
                <c:pt idx="66">
                  <c:v>6.2600000000000003E-2</c:v>
                </c:pt>
                <c:pt idx="67">
                  <c:v>6.2899999999999998E-2</c:v>
                </c:pt>
                <c:pt idx="68">
                  <c:v>6.2899999999999998E-2</c:v>
                </c:pt>
                <c:pt idx="69">
                  <c:v>6.3200000000000006E-2</c:v>
                </c:pt>
                <c:pt idx="70">
                  <c:v>6.2700000000000006E-2</c:v>
                </c:pt>
                <c:pt idx="71">
                  <c:v>6.2700000000000006E-2</c:v>
                </c:pt>
                <c:pt idx="72">
                  <c:v>6.3E-2</c:v>
                </c:pt>
                <c:pt idx="73">
                  <c:v>6.2899999999999998E-2</c:v>
                </c:pt>
                <c:pt idx="74">
                  <c:v>6.2899999999999998E-2</c:v>
                </c:pt>
                <c:pt idx="75">
                  <c:v>6.2899999999999998E-2</c:v>
                </c:pt>
                <c:pt idx="76">
                  <c:v>6.3E-2</c:v>
                </c:pt>
                <c:pt idx="77">
                  <c:v>6.3200000000000006E-2</c:v>
                </c:pt>
                <c:pt idx="78">
                  <c:v>6.3100000000000003E-2</c:v>
                </c:pt>
                <c:pt idx="79">
                  <c:v>6.3299999999999995E-2</c:v>
                </c:pt>
                <c:pt idx="80">
                  <c:v>6.3200000000000006E-2</c:v>
                </c:pt>
                <c:pt idx="81">
                  <c:v>6.3200000000000006E-2</c:v>
                </c:pt>
                <c:pt idx="82">
                  <c:v>6.2899999999999998E-2</c:v>
                </c:pt>
                <c:pt idx="83">
                  <c:v>6.3200000000000006E-2</c:v>
                </c:pt>
                <c:pt idx="84">
                  <c:v>6.3E-2</c:v>
                </c:pt>
                <c:pt idx="85">
                  <c:v>6.3100000000000003E-2</c:v>
                </c:pt>
                <c:pt idx="86">
                  <c:v>6.2799999999999995E-2</c:v>
                </c:pt>
                <c:pt idx="87">
                  <c:v>6.2600000000000003E-2</c:v>
                </c:pt>
                <c:pt idx="88">
                  <c:v>6.25E-2</c:v>
                </c:pt>
                <c:pt idx="89">
                  <c:v>6.2199999999999998E-2</c:v>
                </c:pt>
                <c:pt idx="90">
                  <c:v>6.2199999999999998E-2</c:v>
                </c:pt>
                <c:pt idx="91">
                  <c:v>6.1800000000000001E-2</c:v>
                </c:pt>
                <c:pt idx="92">
                  <c:v>6.1499999999999999E-2</c:v>
                </c:pt>
                <c:pt idx="93">
                  <c:v>6.1600000000000002E-2</c:v>
                </c:pt>
                <c:pt idx="94">
                  <c:v>6.13E-2</c:v>
                </c:pt>
                <c:pt idx="95">
                  <c:v>6.0999999999999999E-2</c:v>
                </c:pt>
                <c:pt idx="96">
                  <c:v>6.0600000000000001E-2</c:v>
                </c:pt>
                <c:pt idx="97">
                  <c:v>6.0299999999999999E-2</c:v>
                </c:pt>
                <c:pt idx="98">
                  <c:v>0.06</c:v>
                </c:pt>
                <c:pt idx="99">
                  <c:v>0.06</c:v>
                </c:pt>
                <c:pt idx="100">
                  <c:v>5.96E-2</c:v>
                </c:pt>
                <c:pt idx="101">
                  <c:v>5.9499999999999997E-2</c:v>
                </c:pt>
                <c:pt idx="102">
                  <c:v>5.8900000000000001E-2</c:v>
                </c:pt>
                <c:pt idx="103">
                  <c:v>5.8799999999999998E-2</c:v>
                </c:pt>
                <c:pt idx="104">
                  <c:v>5.8700000000000002E-2</c:v>
                </c:pt>
                <c:pt idx="105">
                  <c:v>5.8400000000000001E-2</c:v>
                </c:pt>
                <c:pt idx="106">
                  <c:v>5.8299999999999998E-2</c:v>
                </c:pt>
                <c:pt idx="107">
                  <c:v>5.7700000000000001E-2</c:v>
                </c:pt>
                <c:pt idx="108">
                  <c:v>5.7599999999999998E-2</c:v>
                </c:pt>
                <c:pt idx="109">
                  <c:v>5.7299999999999997E-2</c:v>
                </c:pt>
                <c:pt idx="110">
                  <c:v>5.7099999999999998E-2</c:v>
                </c:pt>
                <c:pt idx="111">
                  <c:v>5.7000000000000002E-2</c:v>
                </c:pt>
                <c:pt idx="112">
                  <c:v>5.6899999999999999E-2</c:v>
                </c:pt>
                <c:pt idx="113">
                  <c:v>5.6399999999999999E-2</c:v>
                </c:pt>
                <c:pt idx="114">
                  <c:v>5.62E-2</c:v>
                </c:pt>
                <c:pt idx="115">
                  <c:v>5.5899999999999998E-2</c:v>
                </c:pt>
                <c:pt idx="116">
                  <c:v>5.5599999999999997E-2</c:v>
                </c:pt>
                <c:pt idx="117">
                  <c:v>5.5500000000000001E-2</c:v>
                </c:pt>
                <c:pt idx="118">
                  <c:v>5.5100000000000003E-2</c:v>
                </c:pt>
                <c:pt idx="119">
                  <c:v>5.45E-2</c:v>
                </c:pt>
                <c:pt idx="120">
                  <c:v>5.4199999999999998E-2</c:v>
                </c:pt>
                <c:pt idx="121">
                  <c:v>5.3900000000000003E-2</c:v>
                </c:pt>
                <c:pt idx="122">
                  <c:v>5.33E-2</c:v>
                </c:pt>
                <c:pt idx="123">
                  <c:v>5.2900000000000003E-2</c:v>
                </c:pt>
                <c:pt idx="124">
                  <c:v>5.2299999999999999E-2</c:v>
                </c:pt>
                <c:pt idx="125">
                  <c:v>5.1499999999999997E-2</c:v>
                </c:pt>
                <c:pt idx="126">
                  <c:v>5.1400000000000001E-2</c:v>
                </c:pt>
                <c:pt idx="127">
                  <c:v>5.0999999999999997E-2</c:v>
                </c:pt>
                <c:pt idx="128">
                  <c:v>5.0200000000000002E-2</c:v>
                </c:pt>
                <c:pt idx="129">
                  <c:v>4.9799999999999997E-2</c:v>
                </c:pt>
                <c:pt idx="130">
                  <c:v>4.9399999999999999E-2</c:v>
                </c:pt>
                <c:pt idx="131">
                  <c:v>4.8899999999999999E-2</c:v>
                </c:pt>
                <c:pt idx="132">
                  <c:v>4.8599999999999997E-2</c:v>
                </c:pt>
                <c:pt idx="133">
                  <c:v>4.7800000000000002E-2</c:v>
                </c:pt>
                <c:pt idx="134">
                  <c:v>4.7500000000000001E-2</c:v>
                </c:pt>
                <c:pt idx="135">
                  <c:v>4.7100000000000003E-2</c:v>
                </c:pt>
                <c:pt idx="136">
                  <c:v>4.7E-2</c:v>
                </c:pt>
                <c:pt idx="137">
                  <c:v>4.65E-2</c:v>
                </c:pt>
                <c:pt idx="138">
                  <c:v>4.6199999999999998E-2</c:v>
                </c:pt>
                <c:pt idx="139">
                  <c:v>4.58E-2</c:v>
                </c:pt>
                <c:pt idx="140">
                  <c:v>4.5600000000000002E-2</c:v>
                </c:pt>
                <c:pt idx="141">
                  <c:v>4.53E-2</c:v>
                </c:pt>
                <c:pt idx="142">
                  <c:v>4.4900000000000002E-2</c:v>
                </c:pt>
                <c:pt idx="143">
                  <c:v>4.4699999999999997E-2</c:v>
                </c:pt>
                <c:pt idx="144">
                  <c:v>4.4400000000000002E-2</c:v>
                </c:pt>
                <c:pt idx="145">
                  <c:v>4.4299999999999999E-2</c:v>
                </c:pt>
                <c:pt idx="146">
                  <c:v>4.3999999999999997E-2</c:v>
                </c:pt>
                <c:pt idx="147">
                  <c:v>4.3400000000000001E-2</c:v>
                </c:pt>
                <c:pt idx="148">
                  <c:v>4.3299999999999998E-2</c:v>
                </c:pt>
                <c:pt idx="149">
                  <c:v>4.3099999999999999E-2</c:v>
                </c:pt>
                <c:pt idx="150">
                  <c:v>4.2999999999999997E-2</c:v>
                </c:pt>
                <c:pt idx="151">
                  <c:v>4.2900000000000001E-2</c:v>
                </c:pt>
                <c:pt idx="152">
                  <c:v>4.2700000000000002E-2</c:v>
                </c:pt>
                <c:pt idx="153">
                  <c:v>4.2500000000000003E-2</c:v>
                </c:pt>
                <c:pt idx="154">
                  <c:v>4.24E-2</c:v>
                </c:pt>
                <c:pt idx="155">
                  <c:v>4.2000000000000003E-2</c:v>
                </c:pt>
                <c:pt idx="156">
                  <c:v>4.2000000000000003E-2</c:v>
                </c:pt>
                <c:pt idx="157">
                  <c:v>4.1799999999999997E-2</c:v>
                </c:pt>
                <c:pt idx="158">
                  <c:v>4.1500000000000002E-2</c:v>
                </c:pt>
                <c:pt idx="159">
                  <c:v>4.1599999999999998E-2</c:v>
                </c:pt>
                <c:pt idx="160">
                  <c:v>4.1099999999999998E-2</c:v>
                </c:pt>
                <c:pt idx="161">
                  <c:v>4.1099999999999998E-2</c:v>
                </c:pt>
                <c:pt idx="162">
                  <c:v>4.07E-2</c:v>
                </c:pt>
                <c:pt idx="163">
                  <c:v>4.1300000000000003E-2</c:v>
                </c:pt>
                <c:pt idx="164">
                  <c:v>4.1000000000000002E-2</c:v>
                </c:pt>
                <c:pt idx="165">
                  <c:v>4.0899999999999999E-2</c:v>
                </c:pt>
                <c:pt idx="166">
                  <c:v>4.07E-2</c:v>
                </c:pt>
                <c:pt idx="167">
                  <c:v>4.0399999999999998E-2</c:v>
                </c:pt>
                <c:pt idx="168">
                  <c:v>4.0500000000000001E-2</c:v>
                </c:pt>
                <c:pt idx="169">
                  <c:v>4.0099999999999997E-2</c:v>
                </c:pt>
                <c:pt idx="170">
                  <c:v>4.0599999999999997E-2</c:v>
                </c:pt>
                <c:pt idx="171">
                  <c:v>4.0500000000000001E-2</c:v>
                </c:pt>
                <c:pt idx="172">
                  <c:v>4.0500000000000001E-2</c:v>
                </c:pt>
                <c:pt idx="173">
                  <c:v>4.0300000000000002E-2</c:v>
                </c:pt>
                <c:pt idx="174">
                  <c:v>4.0399999999999998E-2</c:v>
                </c:pt>
                <c:pt idx="175">
                  <c:v>3.9899999999999998E-2</c:v>
                </c:pt>
                <c:pt idx="176">
                  <c:v>0.04</c:v>
                </c:pt>
                <c:pt idx="177">
                  <c:v>4.0300000000000002E-2</c:v>
                </c:pt>
                <c:pt idx="178">
                  <c:v>3.9899999999999998E-2</c:v>
                </c:pt>
                <c:pt idx="179">
                  <c:v>0.04</c:v>
                </c:pt>
                <c:pt idx="180">
                  <c:v>4.0599999999999997E-2</c:v>
                </c:pt>
                <c:pt idx="181">
                  <c:v>4.0399999999999998E-2</c:v>
                </c:pt>
                <c:pt idx="182">
                  <c:v>4.0800000000000003E-2</c:v>
                </c:pt>
                <c:pt idx="183">
                  <c:v>4.0300000000000002E-2</c:v>
                </c:pt>
                <c:pt idx="184">
                  <c:v>4.0300000000000002E-2</c:v>
                </c:pt>
                <c:pt idx="185">
                  <c:v>4.07E-2</c:v>
                </c:pt>
                <c:pt idx="186">
                  <c:v>4.02E-2</c:v>
                </c:pt>
                <c:pt idx="187">
                  <c:v>4.0599999999999997E-2</c:v>
                </c:pt>
                <c:pt idx="188">
                  <c:v>4.0399999999999998E-2</c:v>
                </c:pt>
                <c:pt idx="189">
                  <c:v>4.0599999999999997E-2</c:v>
                </c:pt>
                <c:pt idx="190">
                  <c:v>4.0800000000000003E-2</c:v>
                </c:pt>
                <c:pt idx="191">
                  <c:v>4.1000000000000002E-2</c:v>
                </c:pt>
                <c:pt idx="192">
                  <c:v>4.1099999999999998E-2</c:v>
                </c:pt>
                <c:pt idx="193">
                  <c:v>4.1099999999999998E-2</c:v>
                </c:pt>
                <c:pt idx="194">
                  <c:v>4.1000000000000002E-2</c:v>
                </c:pt>
                <c:pt idx="195">
                  <c:v>4.1500000000000002E-2</c:v>
                </c:pt>
                <c:pt idx="196">
                  <c:v>4.2000000000000003E-2</c:v>
                </c:pt>
                <c:pt idx="197">
                  <c:v>4.1599999999999998E-2</c:v>
                </c:pt>
                <c:pt idx="198">
                  <c:v>4.1599999999999998E-2</c:v>
                </c:pt>
                <c:pt idx="199">
                  <c:v>4.1700000000000001E-2</c:v>
                </c:pt>
                <c:pt idx="200">
                  <c:v>4.1200000000000001E-2</c:v>
                </c:pt>
                <c:pt idx="201">
                  <c:v>4.1399999999999999E-2</c:v>
                </c:pt>
                <c:pt idx="202">
                  <c:v>4.1700000000000001E-2</c:v>
                </c:pt>
                <c:pt idx="203">
                  <c:v>4.2000000000000003E-2</c:v>
                </c:pt>
                <c:pt idx="204">
                  <c:v>4.2000000000000003E-2</c:v>
                </c:pt>
                <c:pt idx="205">
                  <c:v>4.1500000000000002E-2</c:v>
                </c:pt>
                <c:pt idx="206">
                  <c:v>4.2200000000000001E-2</c:v>
                </c:pt>
                <c:pt idx="207">
                  <c:v>4.2000000000000003E-2</c:v>
                </c:pt>
                <c:pt idx="208">
                  <c:v>4.2000000000000003E-2</c:v>
                </c:pt>
                <c:pt idx="209">
                  <c:v>4.24E-2</c:v>
                </c:pt>
                <c:pt idx="210">
                  <c:v>4.19E-2</c:v>
                </c:pt>
                <c:pt idx="211">
                  <c:v>4.1799999999999997E-2</c:v>
                </c:pt>
                <c:pt idx="212">
                  <c:v>4.2000000000000003E-2</c:v>
                </c:pt>
                <c:pt idx="213">
                  <c:v>4.1599999999999998E-2</c:v>
                </c:pt>
                <c:pt idx="214">
                  <c:v>4.19E-2</c:v>
                </c:pt>
                <c:pt idx="215">
                  <c:v>4.1599999999999998E-2</c:v>
                </c:pt>
                <c:pt idx="216">
                  <c:v>4.19E-2</c:v>
                </c:pt>
                <c:pt idx="217">
                  <c:v>4.1599999999999998E-2</c:v>
                </c:pt>
                <c:pt idx="218">
                  <c:v>4.2000000000000003E-2</c:v>
                </c:pt>
                <c:pt idx="219">
                  <c:v>4.1599999999999998E-2</c:v>
                </c:pt>
                <c:pt idx="220">
                  <c:v>4.2000000000000003E-2</c:v>
                </c:pt>
                <c:pt idx="221">
                  <c:v>4.1200000000000001E-2</c:v>
                </c:pt>
                <c:pt idx="222">
                  <c:v>4.19E-2</c:v>
                </c:pt>
                <c:pt idx="223">
                  <c:v>4.1399999999999999E-2</c:v>
                </c:pt>
                <c:pt idx="224">
                  <c:v>4.1799999999999997E-2</c:v>
                </c:pt>
                <c:pt idx="225">
                  <c:v>4.1799999999999997E-2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5-2E42-A256-4A7D69A58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sheet'!$BY$54:$BY$279</c:f>
              <c:numCache>
                <c:formatCode>General</c:formatCode>
                <c:ptCount val="226"/>
                <c:pt idx="0">
                  <c:v>0.16339999999999999</c:v>
                </c:pt>
                <c:pt idx="1">
                  <c:v>0.15740000000000001</c:v>
                </c:pt>
                <c:pt idx="2">
                  <c:v>0.15190000000000001</c:v>
                </c:pt>
                <c:pt idx="3">
                  <c:v>0.1464</c:v>
                </c:pt>
                <c:pt idx="4">
                  <c:v>0.1414</c:v>
                </c:pt>
                <c:pt idx="5">
                  <c:v>0.13619999999999999</c:v>
                </c:pt>
                <c:pt idx="6">
                  <c:v>0.13159999999999999</c:v>
                </c:pt>
                <c:pt idx="7">
                  <c:v>0.127</c:v>
                </c:pt>
                <c:pt idx="8">
                  <c:v>0.1205</c:v>
                </c:pt>
                <c:pt idx="9">
                  <c:v>0.1137</c:v>
                </c:pt>
                <c:pt idx="10">
                  <c:v>0.1067</c:v>
                </c:pt>
                <c:pt idx="11">
                  <c:v>0.1007</c:v>
                </c:pt>
                <c:pt idx="12">
                  <c:v>9.5699999999999993E-2</c:v>
                </c:pt>
                <c:pt idx="13">
                  <c:v>9.2399999999999996E-2</c:v>
                </c:pt>
                <c:pt idx="14">
                  <c:v>8.9399999999999993E-2</c:v>
                </c:pt>
                <c:pt idx="15">
                  <c:v>8.7499999999999994E-2</c:v>
                </c:pt>
                <c:pt idx="16">
                  <c:v>8.5400000000000004E-2</c:v>
                </c:pt>
                <c:pt idx="17">
                  <c:v>8.3599999999999994E-2</c:v>
                </c:pt>
                <c:pt idx="18">
                  <c:v>8.2400000000000001E-2</c:v>
                </c:pt>
                <c:pt idx="19">
                  <c:v>8.0699999999999994E-2</c:v>
                </c:pt>
                <c:pt idx="20">
                  <c:v>7.9699999999999993E-2</c:v>
                </c:pt>
                <c:pt idx="21">
                  <c:v>7.8700000000000006E-2</c:v>
                </c:pt>
                <c:pt idx="22">
                  <c:v>7.7600000000000002E-2</c:v>
                </c:pt>
                <c:pt idx="23">
                  <c:v>7.6499999999999999E-2</c:v>
                </c:pt>
                <c:pt idx="24">
                  <c:v>7.5499999999999998E-2</c:v>
                </c:pt>
                <c:pt idx="25">
                  <c:v>7.4499999999999997E-2</c:v>
                </c:pt>
                <c:pt idx="26">
                  <c:v>7.3499999999999996E-2</c:v>
                </c:pt>
                <c:pt idx="27">
                  <c:v>7.3200000000000001E-2</c:v>
                </c:pt>
                <c:pt idx="28">
                  <c:v>7.2499999999999995E-2</c:v>
                </c:pt>
                <c:pt idx="29">
                  <c:v>7.1599999999999997E-2</c:v>
                </c:pt>
                <c:pt idx="30">
                  <c:v>7.1199999999999999E-2</c:v>
                </c:pt>
                <c:pt idx="31">
                  <c:v>7.0400000000000004E-2</c:v>
                </c:pt>
                <c:pt idx="32">
                  <c:v>6.9800000000000001E-2</c:v>
                </c:pt>
                <c:pt idx="33">
                  <c:v>6.9400000000000003E-2</c:v>
                </c:pt>
                <c:pt idx="34">
                  <c:v>6.9099999999999995E-2</c:v>
                </c:pt>
                <c:pt idx="35">
                  <c:v>6.88E-2</c:v>
                </c:pt>
                <c:pt idx="36">
                  <c:v>6.8599999999999994E-2</c:v>
                </c:pt>
                <c:pt idx="37">
                  <c:v>6.8099999999999994E-2</c:v>
                </c:pt>
                <c:pt idx="38">
                  <c:v>6.7799999999999999E-2</c:v>
                </c:pt>
                <c:pt idx="39">
                  <c:v>6.7699999999999996E-2</c:v>
                </c:pt>
                <c:pt idx="40">
                  <c:v>6.7000000000000004E-2</c:v>
                </c:pt>
                <c:pt idx="41">
                  <c:v>6.6699999999999995E-2</c:v>
                </c:pt>
                <c:pt idx="42">
                  <c:v>6.6600000000000006E-2</c:v>
                </c:pt>
                <c:pt idx="43">
                  <c:v>6.6199999999999995E-2</c:v>
                </c:pt>
                <c:pt idx="44">
                  <c:v>6.59E-2</c:v>
                </c:pt>
                <c:pt idx="45">
                  <c:v>6.59E-2</c:v>
                </c:pt>
                <c:pt idx="46">
                  <c:v>6.6000000000000003E-2</c:v>
                </c:pt>
                <c:pt idx="47">
                  <c:v>6.5799999999999997E-2</c:v>
                </c:pt>
                <c:pt idx="48">
                  <c:v>6.5600000000000006E-2</c:v>
                </c:pt>
                <c:pt idx="49">
                  <c:v>6.5199999999999994E-2</c:v>
                </c:pt>
                <c:pt idx="50">
                  <c:v>6.4799999999999996E-2</c:v>
                </c:pt>
                <c:pt idx="51">
                  <c:v>6.4699999999999994E-2</c:v>
                </c:pt>
                <c:pt idx="52">
                  <c:v>6.4399999999999999E-2</c:v>
                </c:pt>
                <c:pt idx="53">
                  <c:v>6.4299999999999996E-2</c:v>
                </c:pt>
                <c:pt idx="54">
                  <c:v>6.4100000000000004E-2</c:v>
                </c:pt>
                <c:pt idx="55">
                  <c:v>6.4100000000000004E-2</c:v>
                </c:pt>
                <c:pt idx="56">
                  <c:v>6.3700000000000007E-2</c:v>
                </c:pt>
                <c:pt idx="57">
                  <c:v>6.3700000000000007E-2</c:v>
                </c:pt>
                <c:pt idx="58">
                  <c:v>6.3700000000000007E-2</c:v>
                </c:pt>
                <c:pt idx="59">
                  <c:v>6.3799999999999996E-2</c:v>
                </c:pt>
                <c:pt idx="60">
                  <c:v>6.3500000000000001E-2</c:v>
                </c:pt>
                <c:pt idx="61">
                  <c:v>6.3600000000000004E-2</c:v>
                </c:pt>
                <c:pt idx="62">
                  <c:v>6.3299999999999995E-2</c:v>
                </c:pt>
                <c:pt idx="63">
                  <c:v>6.3600000000000004E-2</c:v>
                </c:pt>
                <c:pt idx="64">
                  <c:v>6.3399999999999998E-2</c:v>
                </c:pt>
                <c:pt idx="65">
                  <c:v>6.3299999999999995E-2</c:v>
                </c:pt>
                <c:pt idx="66">
                  <c:v>6.3399999999999998E-2</c:v>
                </c:pt>
                <c:pt idx="67">
                  <c:v>6.3600000000000004E-2</c:v>
                </c:pt>
                <c:pt idx="68">
                  <c:v>6.3500000000000001E-2</c:v>
                </c:pt>
                <c:pt idx="69">
                  <c:v>6.3700000000000007E-2</c:v>
                </c:pt>
                <c:pt idx="70">
                  <c:v>6.3299999999999995E-2</c:v>
                </c:pt>
                <c:pt idx="71">
                  <c:v>6.3399999999999998E-2</c:v>
                </c:pt>
                <c:pt idx="72">
                  <c:v>6.3600000000000004E-2</c:v>
                </c:pt>
                <c:pt idx="73">
                  <c:v>6.3700000000000007E-2</c:v>
                </c:pt>
                <c:pt idx="74">
                  <c:v>6.3700000000000007E-2</c:v>
                </c:pt>
                <c:pt idx="75">
                  <c:v>6.3500000000000001E-2</c:v>
                </c:pt>
                <c:pt idx="76">
                  <c:v>6.4299999999999996E-2</c:v>
                </c:pt>
                <c:pt idx="77">
                  <c:v>6.4000000000000001E-2</c:v>
                </c:pt>
                <c:pt idx="78">
                  <c:v>6.3899999999999998E-2</c:v>
                </c:pt>
                <c:pt idx="79">
                  <c:v>6.4299999999999996E-2</c:v>
                </c:pt>
                <c:pt idx="80">
                  <c:v>6.4000000000000001E-2</c:v>
                </c:pt>
                <c:pt idx="81">
                  <c:v>6.4199999999999993E-2</c:v>
                </c:pt>
                <c:pt idx="82">
                  <c:v>6.3899999999999998E-2</c:v>
                </c:pt>
                <c:pt idx="83">
                  <c:v>6.3899999999999998E-2</c:v>
                </c:pt>
                <c:pt idx="84">
                  <c:v>6.4000000000000001E-2</c:v>
                </c:pt>
                <c:pt idx="85">
                  <c:v>6.4000000000000001E-2</c:v>
                </c:pt>
                <c:pt idx="86">
                  <c:v>6.3799999999999996E-2</c:v>
                </c:pt>
                <c:pt idx="87">
                  <c:v>6.3500000000000001E-2</c:v>
                </c:pt>
                <c:pt idx="88">
                  <c:v>6.3500000000000001E-2</c:v>
                </c:pt>
                <c:pt idx="89">
                  <c:v>6.3200000000000006E-2</c:v>
                </c:pt>
                <c:pt idx="90">
                  <c:v>6.3100000000000003E-2</c:v>
                </c:pt>
                <c:pt idx="91">
                  <c:v>6.2600000000000003E-2</c:v>
                </c:pt>
                <c:pt idx="92">
                  <c:v>6.2300000000000001E-2</c:v>
                </c:pt>
                <c:pt idx="93">
                  <c:v>6.2199999999999998E-2</c:v>
                </c:pt>
                <c:pt idx="94">
                  <c:v>6.2E-2</c:v>
                </c:pt>
                <c:pt idx="95">
                  <c:v>6.1699999999999998E-2</c:v>
                </c:pt>
                <c:pt idx="96">
                  <c:v>6.1499999999999999E-2</c:v>
                </c:pt>
                <c:pt idx="97">
                  <c:v>6.13E-2</c:v>
                </c:pt>
                <c:pt idx="98">
                  <c:v>6.0900000000000003E-2</c:v>
                </c:pt>
                <c:pt idx="99">
                  <c:v>6.0499999999999998E-2</c:v>
                </c:pt>
                <c:pt idx="100">
                  <c:v>0.06</c:v>
                </c:pt>
                <c:pt idx="101">
                  <c:v>6.0100000000000001E-2</c:v>
                </c:pt>
                <c:pt idx="102">
                  <c:v>5.9499999999999997E-2</c:v>
                </c:pt>
                <c:pt idx="103">
                  <c:v>5.9400000000000001E-2</c:v>
                </c:pt>
                <c:pt idx="104">
                  <c:v>5.91E-2</c:v>
                </c:pt>
                <c:pt idx="105">
                  <c:v>5.8900000000000001E-2</c:v>
                </c:pt>
                <c:pt idx="106">
                  <c:v>5.8700000000000002E-2</c:v>
                </c:pt>
                <c:pt idx="107">
                  <c:v>5.8299999999999998E-2</c:v>
                </c:pt>
                <c:pt idx="108">
                  <c:v>5.8099999999999999E-2</c:v>
                </c:pt>
                <c:pt idx="109">
                  <c:v>5.8200000000000002E-2</c:v>
                </c:pt>
                <c:pt idx="110">
                  <c:v>5.7700000000000001E-2</c:v>
                </c:pt>
                <c:pt idx="111">
                  <c:v>5.7599999999999998E-2</c:v>
                </c:pt>
                <c:pt idx="112">
                  <c:v>5.7599999999999998E-2</c:v>
                </c:pt>
                <c:pt idx="113">
                  <c:v>5.6899999999999999E-2</c:v>
                </c:pt>
                <c:pt idx="114">
                  <c:v>5.67E-2</c:v>
                </c:pt>
                <c:pt idx="115">
                  <c:v>5.6399999999999999E-2</c:v>
                </c:pt>
                <c:pt idx="116">
                  <c:v>5.62E-2</c:v>
                </c:pt>
                <c:pt idx="117">
                  <c:v>5.5599999999999997E-2</c:v>
                </c:pt>
                <c:pt idx="118">
                  <c:v>5.5100000000000003E-2</c:v>
                </c:pt>
                <c:pt idx="119">
                  <c:v>5.4699999999999999E-2</c:v>
                </c:pt>
                <c:pt idx="120">
                  <c:v>5.45E-2</c:v>
                </c:pt>
                <c:pt idx="121">
                  <c:v>5.3800000000000001E-2</c:v>
                </c:pt>
                <c:pt idx="122">
                  <c:v>5.33E-2</c:v>
                </c:pt>
                <c:pt idx="123">
                  <c:v>5.2699999999999997E-2</c:v>
                </c:pt>
                <c:pt idx="124">
                  <c:v>5.2299999999999999E-2</c:v>
                </c:pt>
                <c:pt idx="125">
                  <c:v>5.16E-2</c:v>
                </c:pt>
                <c:pt idx="126">
                  <c:v>5.1200000000000002E-2</c:v>
                </c:pt>
                <c:pt idx="127">
                  <c:v>5.11E-2</c:v>
                </c:pt>
                <c:pt idx="128">
                  <c:v>0.05</c:v>
                </c:pt>
                <c:pt idx="129">
                  <c:v>4.9500000000000002E-2</c:v>
                </c:pt>
                <c:pt idx="130">
                  <c:v>4.9200000000000001E-2</c:v>
                </c:pt>
                <c:pt idx="131">
                  <c:v>4.8899999999999999E-2</c:v>
                </c:pt>
                <c:pt idx="132">
                  <c:v>4.8500000000000001E-2</c:v>
                </c:pt>
                <c:pt idx="133">
                  <c:v>4.7800000000000002E-2</c:v>
                </c:pt>
                <c:pt idx="134">
                  <c:v>4.7399999999999998E-2</c:v>
                </c:pt>
                <c:pt idx="135">
                  <c:v>4.7199999999999999E-2</c:v>
                </c:pt>
                <c:pt idx="136">
                  <c:v>4.6699999999999998E-2</c:v>
                </c:pt>
                <c:pt idx="137">
                  <c:v>4.6300000000000001E-2</c:v>
                </c:pt>
                <c:pt idx="138">
                  <c:v>4.5999999999999999E-2</c:v>
                </c:pt>
                <c:pt idx="139">
                  <c:v>4.5499999999999999E-2</c:v>
                </c:pt>
                <c:pt idx="140">
                  <c:v>4.53E-2</c:v>
                </c:pt>
                <c:pt idx="141">
                  <c:v>4.5199999999999997E-2</c:v>
                </c:pt>
                <c:pt idx="142">
                  <c:v>4.4499999999999998E-2</c:v>
                </c:pt>
                <c:pt idx="143">
                  <c:v>4.4699999999999997E-2</c:v>
                </c:pt>
                <c:pt idx="144">
                  <c:v>4.4299999999999999E-2</c:v>
                </c:pt>
                <c:pt idx="145">
                  <c:v>4.3499999999999997E-2</c:v>
                </c:pt>
                <c:pt idx="146">
                  <c:v>4.36E-2</c:v>
                </c:pt>
                <c:pt idx="147">
                  <c:v>4.3200000000000002E-2</c:v>
                </c:pt>
                <c:pt idx="148">
                  <c:v>4.3200000000000002E-2</c:v>
                </c:pt>
                <c:pt idx="149">
                  <c:v>4.2799999999999998E-2</c:v>
                </c:pt>
                <c:pt idx="150">
                  <c:v>4.2799999999999998E-2</c:v>
                </c:pt>
                <c:pt idx="151">
                  <c:v>4.2599999999999999E-2</c:v>
                </c:pt>
                <c:pt idx="152">
                  <c:v>4.2599999999999999E-2</c:v>
                </c:pt>
                <c:pt idx="153">
                  <c:v>4.19E-2</c:v>
                </c:pt>
                <c:pt idx="154">
                  <c:v>4.2099999999999999E-2</c:v>
                </c:pt>
                <c:pt idx="155">
                  <c:v>4.1799999999999997E-2</c:v>
                </c:pt>
                <c:pt idx="156">
                  <c:v>4.1700000000000001E-2</c:v>
                </c:pt>
                <c:pt idx="157">
                  <c:v>4.1500000000000002E-2</c:v>
                </c:pt>
                <c:pt idx="158">
                  <c:v>4.1399999999999999E-2</c:v>
                </c:pt>
                <c:pt idx="159">
                  <c:v>4.1099999999999998E-2</c:v>
                </c:pt>
                <c:pt idx="160">
                  <c:v>4.0899999999999999E-2</c:v>
                </c:pt>
                <c:pt idx="161">
                  <c:v>4.1300000000000003E-2</c:v>
                </c:pt>
                <c:pt idx="162">
                  <c:v>4.0500000000000001E-2</c:v>
                </c:pt>
                <c:pt idx="163">
                  <c:v>4.1099999999999998E-2</c:v>
                </c:pt>
                <c:pt idx="164">
                  <c:v>4.0500000000000001E-2</c:v>
                </c:pt>
                <c:pt idx="165">
                  <c:v>4.0599999999999997E-2</c:v>
                </c:pt>
                <c:pt idx="166">
                  <c:v>4.07E-2</c:v>
                </c:pt>
                <c:pt idx="167">
                  <c:v>4.07E-2</c:v>
                </c:pt>
                <c:pt idx="168">
                  <c:v>4.0599999999999997E-2</c:v>
                </c:pt>
                <c:pt idx="169">
                  <c:v>4.02E-2</c:v>
                </c:pt>
                <c:pt idx="170">
                  <c:v>4.0399999999999998E-2</c:v>
                </c:pt>
                <c:pt idx="171">
                  <c:v>4.0399999999999998E-2</c:v>
                </c:pt>
                <c:pt idx="172">
                  <c:v>4.0099999999999997E-2</c:v>
                </c:pt>
                <c:pt idx="173">
                  <c:v>4.0300000000000002E-2</c:v>
                </c:pt>
                <c:pt idx="174">
                  <c:v>4.02E-2</c:v>
                </c:pt>
                <c:pt idx="175">
                  <c:v>4.0099999999999997E-2</c:v>
                </c:pt>
                <c:pt idx="176">
                  <c:v>0.04</c:v>
                </c:pt>
                <c:pt idx="177">
                  <c:v>4.02E-2</c:v>
                </c:pt>
                <c:pt idx="178">
                  <c:v>0.04</c:v>
                </c:pt>
                <c:pt idx="179">
                  <c:v>4.0300000000000002E-2</c:v>
                </c:pt>
                <c:pt idx="180">
                  <c:v>4.0399999999999998E-2</c:v>
                </c:pt>
                <c:pt idx="181">
                  <c:v>4.0599999999999997E-2</c:v>
                </c:pt>
                <c:pt idx="182">
                  <c:v>4.0500000000000001E-2</c:v>
                </c:pt>
                <c:pt idx="183">
                  <c:v>4.07E-2</c:v>
                </c:pt>
                <c:pt idx="184">
                  <c:v>4.0300000000000002E-2</c:v>
                </c:pt>
                <c:pt idx="185">
                  <c:v>4.0800000000000003E-2</c:v>
                </c:pt>
                <c:pt idx="186">
                  <c:v>4.0599999999999997E-2</c:v>
                </c:pt>
                <c:pt idx="187">
                  <c:v>4.0800000000000003E-2</c:v>
                </c:pt>
                <c:pt idx="188">
                  <c:v>4.07E-2</c:v>
                </c:pt>
                <c:pt idx="189">
                  <c:v>4.0899999999999999E-2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4.1500000000000002E-2</c:v>
                </c:pt>
                <c:pt idx="193">
                  <c:v>4.1500000000000002E-2</c:v>
                </c:pt>
                <c:pt idx="194">
                  <c:v>4.1200000000000001E-2</c:v>
                </c:pt>
                <c:pt idx="195">
                  <c:v>4.1799999999999997E-2</c:v>
                </c:pt>
                <c:pt idx="196">
                  <c:v>4.2000000000000003E-2</c:v>
                </c:pt>
                <c:pt idx="197">
                  <c:v>4.1799999999999997E-2</c:v>
                </c:pt>
                <c:pt idx="198">
                  <c:v>4.1799999999999997E-2</c:v>
                </c:pt>
                <c:pt idx="199">
                  <c:v>4.1799999999999997E-2</c:v>
                </c:pt>
                <c:pt idx="200">
                  <c:v>4.2000000000000003E-2</c:v>
                </c:pt>
                <c:pt idx="201">
                  <c:v>4.1799999999999997E-2</c:v>
                </c:pt>
                <c:pt idx="202">
                  <c:v>4.1799999999999997E-2</c:v>
                </c:pt>
                <c:pt idx="203">
                  <c:v>4.19E-2</c:v>
                </c:pt>
                <c:pt idx="204">
                  <c:v>4.1799999999999997E-2</c:v>
                </c:pt>
                <c:pt idx="205">
                  <c:v>4.1799999999999997E-2</c:v>
                </c:pt>
                <c:pt idx="206">
                  <c:v>4.24E-2</c:v>
                </c:pt>
                <c:pt idx="207">
                  <c:v>4.2099999999999999E-2</c:v>
                </c:pt>
                <c:pt idx="208">
                  <c:v>4.2000000000000003E-2</c:v>
                </c:pt>
                <c:pt idx="209">
                  <c:v>4.2099999999999999E-2</c:v>
                </c:pt>
                <c:pt idx="210">
                  <c:v>4.2200000000000001E-2</c:v>
                </c:pt>
                <c:pt idx="211">
                  <c:v>4.19E-2</c:v>
                </c:pt>
                <c:pt idx="212">
                  <c:v>4.19E-2</c:v>
                </c:pt>
                <c:pt idx="213">
                  <c:v>4.1799999999999997E-2</c:v>
                </c:pt>
                <c:pt idx="214">
                  <c:v>4.1799999999999997E-2</c:v>
                </c:pt>
                <c:pt idx="215">
                  <c:v>4.1799999999999997E-2</c:v>
                </c:pt>
                <c:pt idx="216">
                  <c:v>4.2000000000000003E-2</c:v>
                </c:pt>
                <c:pt idx="217">
                  <c:v>4.19E-2</c:v>
                </c:pt>
                <c:pt idx="218">
                  <c:v>4.2000000000000003E-2</c:v>
                </c:pt>
                <c:pt idx="219">
                  <c:v>4.2099999999999999E-2</c:v>
                </c:pt>
                <c:pt idx="220">
                  <c:v>4.19E-2</c:v>
                </c:pt>
                <c:pt idx="221">
                  <c:v>4.1500000000000002E-2</c:v>
                </c:pt>
                <c:pt idx="222">
                  <c:v>4.19E-2</c:v>
                </c:pt>
                <c:pt idx="223">
                  <c:v>4.1500000000000002E-2</c:v>
                </c:pt>
                <c:pt idx="224">
                  <c:v>4.2299999999999997E-2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3-B84D-BB14-A80F3DB5B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sheet'!$BZ$54:$BZ$279</c:f>
              <c:numCache>
                <c:formatCode>General</c:formatCode>
                <c:ptCount val="226"/>
                <c:pt idx="0">
                  <c:v>0.15709999999999999</c:v>
                </c:pt>
                <c:pt idx="1">
                  <c:v>0.15129999999999999</c:v>
                </c:pt>
                <c:pt idx="2">
                  <c:v>0.14610000000000001</c:v>
                </c:pt>
                <c:pt idx="3">
                  <c:v>0.14080000000000001</c:v>
                </c:pt>
                <c:pt idx="4">
                  <c:v>0.13589999999999999</c:v>
                </c:pt>
                <c:pt idx="5">
                  <c:v>0.1313</c:v>
                </c:pt>
                <c:pt idx="6">
                  <c:v>0.12670000000000001</c:v>
                </c:pt>
                <c:pt idx="7">
                  <c:v>0.12230000000000001</c:v>
                </c:pt>
                <c:pt idx="8">
                  <c:v>0.1158</c:v>
                </c:pt>
                <c:pt idx="9">
                  <c:v>0.10979999999999999</c:v>
                </c:pt>
                <c:pt idx="10">
                  <c:v>0.10299999999999999</c:v>
                </c:pt>
                <c:pt idx="11">
                  <c:v>9.74E-2</c:v>
                </c:pt>
                <c:pt idx="12">
                  <c:v>9.2799999999999994E-2</c:v>
                </c:pt>
                <c:pt idx="13">
                  <c:v>8.9399999999999993E-2</c:v>
                </c:pt>
                <c:pt idx="14">
                  <c:v>8.6900000000000005E-2</c:v>
                </c:pt>
                <c:pt idx="15">
                  <c:v>8.4699999999999998E-2</c:v>
                </c:pt>
                <c:pt idx="16">
                  <c:v>8.3099999999999993E-2</c:v>
                </c:pt>
                <c:pt idx="17">
                  <c:v>8.1000000000000003E-2</c:v>
                </c:pt>
                <c:pt idx="18">
                  <c:v>7.9899999999999999E-2</c:v>
                </c:pt>
                <c:pt idx="19">
                  <c:v>7.8600000000000003E-2</c:v>
                </c:pt>
                <c:pt idx="20">
                  <c:v>7.7399999999999997E-2</c:v>
                </c:pt>
                <c:pt idx="21">
                  <c:v>7.6700000000000004E-2</c:v>
                </c:pt>
                <c:pt idx="22">
                  <c:v>7.5600000000000001E-2</c:v>
                </c:pt>
                <c:pt idx="23">
                  <c:v>7.4499999999999997E-2</c:v>
                </c:pt>
                <c:pt idx="24">
                  <c:v>7.3400000000000007E-2</c:v>
                </c:pt>
                <c:pt idx="25">
                  <c:v>7.2599999999999998E-2</c:v>
                </c:pt>
                <c:pt idx="26">
                  <c:v>7.1900000000000006E-2</c:v>
                </c:pt>
                <c:pt idx="27">
                  <c:v>7.1300000000000002E-2</c:v>
                </c:pt>
                <c:pt idx="28">
                  <c:v>7.0599999999999996E-2</c:v>
                </c:pt>
                <c:pt idx="29">
                  <c:v>7.0000000000000007E-2</c:v>
                </c:pt>
                <c:pt idx="30">
                  <c:v>6.9199999999999998E-2</c:v>
                </c:pt>
                <c:pt idx="31">
                  <c:v>6.9000000000000006E-2</c:v>
                </c:pt>
                <c:pt idx="32">
                  <c:v>6.8099999999999994E-2</c:v>
                </c:pt>
                <c:pt idx="33">
                  <c:v>6.7900000000000002E-2</c:v>
                </c:pt>
                <c:pt idx="34">
                  <c:v>6.7699999999999996E-2</c:v>
                </c:pt>
                <c:pt idx="35">
                  <c:v>6.7199999999999996E-2</c:v>
                </c:pt>
                <c:pt idx="36">
                  <c:v>6.6900000000000001E-2</c:v>
                </c:pt>
                <c:pt idx="37">
                  <c:v>6.6400000000000001E-2</c:v>
                </c:pt>
                <c:pt idx="38">
                  <c:v>6.6699999999999995E-2</c:v>
                </c:pt>
                <c:pt idx="39">
                  <c:v>6.6299999999999998E-2</c:v>
                </c:pt>
                <c:pt idx="40">
                  <c:v>6.5699999999999995E-2</c:v>
                </c:pt>
                <c:pt idx="41">
                  <c:v>6.5500000000000003E-2</c:v>
                </c:pt>
                <c:pt idx="42">
                  <c:v>6.5199999999999994E-2</c:v>
                </c:pt>
                <c:pt idx="43">
                  <c:v>6.5000000000000002E-2</c:v>
                </c:pt>
                <c:pt idx="44">
                  <c:v>6.4399999999999999E-2</c:v>
                </c:pt>
                <c:pt idx="45">
                  <c:v>6.4699999999999994E-2</c:v>
                </c:pt>
                <c:pt idx="46">
                  <c:v>6.4899999999999999E-2</c:v>
                </c:pt>
                <c:pt idx="47">
                  <c:v>6.4399999999999999E-2</c:v>
                </c:pt>
                <c:pt idx="48">
                  <c:v>6.4000000000000001E-2</c:v>
                </c:pt>
                <c:pt idx="49">
                  <c:v>6.3600000000000004E-2</c:v>
                </c:pt>
                <c:pt idx="50">
                  <c:v>6.3500000000000001E-2</c:v>
                </c:pt>
                <c:pt idx="51">
                  <c:v>6.3399999999999998E-2</c:v>
                </c:pt>
                <c:pt idx="52">
                  <c:v>6.2799999999999995E-2</c:v>
                </c:pt>
                <c:pt idx="53">
                  <c:v>6.3E-2</c:v>
                </c:pt>
                <c:pt idx="54">
                  <c:v>6.2899999999999998E-2</c:v>
                </c:pt>
                <c:pt idx="55">
                  <c:v>6.25E-2</c:v>
                </c:pt>
                <c:pt idx="56">
                  <c:v>6.25E-2</c:v>
                </c:pt>
                <c:pt idx="57">
                  <c:v>6.2199999999999998E-2</c:v>
                </c:pt>
                <c:pt idx="58">
                  <c:v>6.1899999999999997E-2</c:v>
                </c:pt>
                <c:pt idx="59">
                  <c:v>6.2E-2</c:v>
                </c:pt>
                <c:pt idx="60">
                  <c:v>6.1800000000000001E-2</c:v>
                </c:pt>
                <c:pt idx="61">
                  <c:v>6.2E-2</c:v>
                </c:pt>
                <c:pt idx="62">
                  <c:v>6.1899999999999997E-2</c:v>
                </c:pt>
                <c:pt idx="63">
                  <c:v>6.1899999999999997E-2</c:v>
                </c:pt>
                <c:pt idx="64">
                  <c:v>6.1699999999999998E-2</c:v>
                </c:pt>
                <c:pt idx="65">
                  <c:v>6.1800000000000001E-2</c:v>
                </c:pt>
                <c:pt idx="66">
                  <c:v>6.1800000000000001E-2</c:v>
                </c:pt>
                <c:pt idx="67">
                  <c:v>6.2E-2</c:v>
                </c:pt>
                <c:pt idx="68">
                  <c:v>6.1899999999999997E-2</c:v>
                </c:pt>
                <c:pt idx="69">
                  <c:v>6.2100000000000002E-2</c:v>
                </c:pt>
                <c:pt idx="70">
                  <c:v>6.1800000000000001E-2</c:v>
                </c:pt>
                <c:pt idx="71">
                  <c:v>6.1800000000000001E-2</c:v>
                </c:pt>
                <c:pt idx="72">
                  <c:v>6.2100000000000002E-2</c:v>
                </c:pt>
                <c:pt idx="73">
                  <c:v>6.2100000000000002E-2</c:v>
                </c:pt>
                <c:pt idx="74">
                  <c:v>6.2100000000000002E-2</c:v>
                </c:pt>
                <c:pt idx="75">
                  <c:v>6.1899999999999997E-2</c:v>
                </c:pt>
                <c:pt idx="76">
                  <c:v>6.2300000000000001E-2</c:v>
                </c:pt>
                <c:pt idx="77">
                  <c:v>6.2399999999999997E-2</c:v>
                </c:pt>
                <c:pt idx="78">
                  <c:v>6.2300000000000001E-2</c:v>
                </c:pt>
                <c:pt idx="79">
                  <c:v>6.2600000000000003E-2</c:v>
                </c:pt>
                <c:pt idx="80">
                  <c:v>6.2600000000000003E-2</c:v>
                </c:pt>
                <c:pt idx="81">
                  <c:v>6.2600000000000003E-2</c:v>
                </c:pt>
                <c:pt idx="82">
                  <c:v>6.2600000000000003E-2</c:v>
                </c:pt>
                <c:pt idx="83">
                  <c:v>6.2300000000000001E-2</c:v>
                </c:pt>
                <c:pt idx="84">
                  <c:v>6.2399999999999997E-2</c:v>
                </c:pt>
                <c:pt idx="85">
                  <c:v>6.2300000000000001E-2</c:v>
                </c:pt>
                <c:pt idx="86">
                  <c:v>6.2300000000000001E-2</c:v>
                </c:pt>
                <c:pt idx="87">
                  <c:v>6.2199999999999998E-2</c:v>
                </c:pt>
                <c:pt idx="88">
                  <c:v>6.1899999999999997E-2</c:v>
                </c:pt>
                <c:pt idx="89">
                  <c:v>6.1899999999999997E-2</c:v>
                </c:pt>
                <c:pt idx="90">
                  <c:v>6.1699999999999998E-2</c:v>
                </c:pt>
                <c:pt idx="91">
                  <c:v>6.13E-2</c:v>
                </c:pt>
                <c:pt idx="92">
                  <c:v>6.0999999999999999E-2</c:v>
                </c:pt>
                <c:pt idx="93">
                  <c:v>6.0600000000000001E-2</c:v>
                </c:pt>
                <c:pt idx="94">
                  <c:v>6.0699999999999997E-2</c:v>
                </c:pt>
                <c:pt idx="95">
                  <c:v>6.0499999999999998E-2</c:v>
                </c:pt>
                <c:pt idx="96">
                  <c:v>6.0400000000000002E-2</c:v>
                </c:pt>
                <c:pt idx="97">
                  <c:v>5.9799999999999999E-2</c:v>
                </c:pt>
                <c:pt idx="98">
                  <c:v>5.9499999999999997E-2</c:v>
                </c:pt>
                <c:pt idx="99">
                  <c:v>5.9299999999999999E-2</c:v>
                </c:pt>
                <c:pt idx="100">
                  <c:v>5.9200000000000003E-2</c:v>
                </c:pt>
                <c:pt idx="101">
                  <c:v>5.8900000000000001E-2</c:v>
                </c:pt>
                <c:pt idx="102">
                  <c:v>5.8299999999999998E-2</c:v>
                </c:pt>
                <c:pt idx="103">
                  <c:v>5.8599999999999999E-2</c:v>
                </c:pt>
                <c:pt idx="104">
                  <c:v>5.8099999999999999E-2</c:v>
                </c:pt>
                <c:pt idx="105">
                  <c:v>5.8000000000000003E-2</c:v>
                </c:pt>
                <c:pt idx="106">
                  <c:v>5.7700000000000001E-2</c:v>
                </c:pt>
                <c:pt idx="107">
                  <c:v>5.7200000000000001E-2</c:v>
                </c:pt>
                <c:pt idx="108">
                  <c:v>5.7099999999999998E-2</c:v>
                </c:pt>
                <c:pt idx="109">
                  <c:v>5.6899999999999999E-2</c:v>
                </c:pt>
                <c:pt idx="110">
                  <c:v>5.6599999999999998E-2</c:v>
                </c:pt>
                <c:pt idx="111">
                  <c:v>5.6399999999999999E-2</c:v>
                </c:pt>
                <c:pt idx="112">
                  <c:v>5.6300000000000003E-2</c:v>
                </c:pt>
                <c:pt idx="113">
                  <c:v>5.5899999999999998E-2</c:v>
                </c:pt>
                <c:pt idx="114">
                  <c:v>5.5800000000000002E-2</c:v>
                </c:pt>
                <c:pt idx="115">
                  <c:v>5.5399999999999998E-2</c:v>
                </c:pt>
                <c:pt idx="116">
                  <c:v>5.5E-2</c:v>
                </c:pt>
                <c:pt idx="117">
                  <c:v>5.4899999999999997E-2</c:v>
                </c:pt>
                <c:pt idx="118">
                  <c:v>5.4300000000000001E-2</c:v>
                </c:pt>
                <c:pt idx="119">
                  <c:v>5.3999999999999999E-2</c:v>
                </c:pt>
                <c:pt idx="120">
                  <c:v>5.3600000000000002E-2</c:v>
                </c:pt>
                <c:pt idx="121">
                  <c:v>5.3100000000000001E-2</c:v>
                </c:pt>
                <c:pt idx="122">
                  <c:v>5.28E-2</c:v>
                </c:pt>
                <c:pt idx="123">
                  <c:v>5.1999999999999998E-2</c:v>
                </c:pt>
                <c:pt idx="124">
                  <c:v>5.1799999999999999E-2</c:v>
                </c:pt>
                <c:pt idx="125">
                  <c:v>5.0999999999999997E-2</c:v>
                </c:pt>
                <c:pt idx="126">
                  <c:v>5.0599999999999999E-2</c:v>
                </c:pt>
                <c:pt idx="127">
                  <c:v>5.04E-2</c:v>
                </c:pt>
                <c:pt idx="128">
                  <c:v>4.9599999999999998E-2</c:v>
                </c:pt>
                <c:pt idx="129">
                  <c:v>4.9000000000000002E-2</c:v>
                </c:pt>
                <c:pt idx="130">
                  <c:v>4.87E-2</c:v>
                </c:pt>
                <c:pt idx="131">
                  <c:v>4.8500000000000001E-2</c:v>
                </c:pt>
                <c:pt idx="132">
                  <c:v>4.8099999999999997E-2</c:v>
                </c:pt>
                <c:pt idx="133">
                  <c:v>4.7199999999999999E-2</c:v>
                </c:pt>
                <c:pt idx="134">
                  <c:v>4.6699999999999998E-2</c:v>
                </c:pt>
                <c:pt idx="135">
                  <c:v>4.6699999999999998E-2</c:v>
                </c:pt>
                <c:pt idx="136">
                  <c:v>4.6199999999999998E-2</c:v>
                </c:pt>
                <c:pt idx="137">
                  <c:v>4.5900000000000003E-2</c:v>
                </c:pt>
                <c:pt idx="138">
                  <c:v>4.5999999999999999E-2</c:v>
                </c:pt>
                <c:pt idx="139">
                  <c:v>4.5100000000000001E-2</c:v>
                </c:pt>
                <c:pt idx="140">
                  <c:v>4.5199999999999997E-2</c:v>
                </c:pt>
                <c:pt idx="141">
                  <c:v>4.4499999999999998E-2</c:v>
                </c:pt>
                <c:pt idx="142">
                  <c:v>4.4299999999999999E-2</c:v>
                </c:pt>
                <c:pt idx="143">
                  <c:v>4.4299999999999999E-2</c:v>
                </c:pt>
                <c:pt idx="144">
                  <c:v>4.3999999999999997E-2</c:v>
                </c:pt>
                <c:pt idx="145">
                  <c:v>4.3299999999999998E-2</c:v>
                </c:pt>
                <c:pt idx="146">
                  <c:v>4.3299999999999998E-2</c:v>
                </c:pt>
                <c:pt idx="147">
                  <c:v>4.3099999999999999E-2</c:v>
                </c:pt>
                <c:pt idx="148">
                  <c:v>4.2900000000000001E-2</c:v>
                </c:pt>
                <c:pt idx="149">
                  <c:v>4.2500000000000003E-2</c:v>
                </c:pt>
                <c:pt idx="150">
                  <c:v>4.24E-2</c:v>
                </c:pt>
                <c:pt idx="151">
                  <c:v>4.2500000000000003E-2</c:v>
                </c:pt>
                <c:pt idx="152">
                  <c:v>4.2200000000000001E-2</c:v>
                </c:pt>
                <c:pt idx="153">
                  <c:v>4.2099999999999999E-2</c:v>
                </c:pt>
                <c:pt idx="154">
                  <c:v>4.1799999999999997E-2</c:v>
                </c:pt>
                <c:pt idx="155">
                  <c:v>4.1500000000000002E-2</c:v>
                </c:pt>
                <c:pt idx="156">
                  <c:v>4.1399999999999999E-2</c:v>
                </c:pt>
                <c:pt idx="157">
                  <c:v>4.1200000000000001E-2</c:v>
                </c:pt>
                <c:pt idx="158">
                  <c:v>4.1300000000000003E-2</c:v>
                </c:pt>
                <c:pt idx="159">
                  <c:v>4.1099999999999998E-2</c:v>
                </c:pt>
                <c:pt idx="160">
                  <c:v>4.1000000000000002E-2</c:v>
                </c:pt>
                <c:pt idx="161">
                  <c:v>4.0899999999999999E-2</c:v>
                </c:pt>
                <c:pt idx="162">
                  <c:v>4.0599999999999997E-2</c:v>
                </c:pt>
                <c:pt idx="163">
                  <c:v>4.0899999999999999E-2</c:v>
                </c:pt>
                <c:pt idx="164">
                  <c:v>4.0500000000000001E-2</c:v>
                </c:pt>
                <c:pt idx="165">
                  <c:v>4.0800000000000003E-2</c:v>
                </c:pt>
                <c:pt idx="166">
                  <c:v>4.0300000000000002E-2</c:v>
                </c:pt>
                <c:pt idx="167">
                  <c:v>4.07E-2</c:v>
                </c:pt>
                <c:pt idx="168">
                  <c:v>4.0099999999999997E-2</c:v>
                </c:pt>
                <c:pt idx="169">
                  <c:v>3.9800000000000002E-2</c:v>
                </c:pt>
                <c:pt idx="170">
                  <c:v>4.02E-2</c:v>
                </c:pt>
                <c:pt idx="171">
                  <c:v>4.0099999999999997E-2</c:v>
                </c:pt>
                <c:pt idx="172">
                  <c:v>0.04</c:v>
                </c:pt>
                <c:pt idx="173">
                  <c:v>3.9899999999999998E-2</c:v>
                </c:pt>
                <c:pt idx="174">
                  <c:v>0.04</c:v>
                </c:pt>
                <c:pt idx="175">
                  <c:v>3.9800000000000002E-2</c:v>
                </c:pt>
                <c:pt idx="176">
                  <c:v>0.04</c:v>
                </c:pt>
                <c:pt idx="177">
                  <c:v>4.02E-2</c:v>
                </c:pt>
                <c:pt idx="178">
                  <c:v>3.9800000000000002E-2</c:v>
                </c:pt>
                <c:pt idx="179">
                  <c:v>3.9800000000000002E-2</c:v>
                </c:pt>
                <c:pt idx="180">
                  <c:v>4.0300000000000002E-2</c:v>
                </c:pt>
                <c:pt idx="181">
                  <c:v>4.0300000000000002E-2</c:v>
                </c:pt>
                <c:pt idx="182">
                  <c:v>4.0500000000000001E-2</c:v>
                </c:pt>
                <c:pt idx="183">
                  <c:v>4.0599999999999997E-2</c:v>
                </c:pt>
                <c:pt idx="184">
                  <c:v>4.02E-2</c:v>
                </c:pt>
                <c:pt idx="185">
                  <c:v>4.0500000000000001E-2</c:v>
                </c:pt>
                <c:pt idx="186">
                  <c:v>4.0599999999999997E-2</c:v>
                </c:pt>
                <c:pt idx="187">
                  <c:v>4.07E-2</c:v>
                </c:pt>
                <c:pt idx="188">
                  <c:v>4.0300000000000002E-2</c:v>
                </c:pt>
                <c:pt idx="189">
                  <c:v>4.0899999999999999E-2</c:v>
                </c:pt>
                <c:pt idx="190">
                  <c:v>4.07E-2</c:v>
                </c:pt>
                <c:pt idx="191">
                  <c:v>4.1099999999999998E-2</c:v>
                </c:pt>
                <c:pt idx="192">
                  <c:v>4.1200000000000001E-2</c:v>
                </c:pt>
                <c:pt idx="193">
                  <c:v>4.1599999999999998E-2</c:v>
                </c:pt>
                <c:pt idx="194">
                  <c:v>4.1200000000000001E-2</c:v>
                </c:pt>
                <c:pt idx="195">
                  <c:v>4.19E-2</c:v>
                </c:pt>
                <c:pt idx="196">
                  <c:v>4.2099999999999999E-2</c:v>
                </c:pt>
                <c:pt idx="197">
                  <c:v>4.1799999999999997E-2</c:v>
                </c:pt>
                <c:pt idx="198">
                  <c:v>4.19E-2</c:v>
                </c:pt>
                <c:pt idx="199">
                  <c:v>4.19E-2</c:v>
                </c:pt>
                <c:pt idx="200">
                  <c:v>4.2000000000000003E-2</c:v>
                </c:pt>
                <c:pt idx="201">
                  <c:v>4.19E-2</c:v>
                </c:pt>
                <c:pt idx="202">
                  <c:v>4.1700000000000001E-2</c:v>
                </c:pt>
                <c:pt idx="203">
                  <c:v>4.19E-2</c:v>
                </c:pt>
                <c:pt idx="204">
                  <c:v>4.2099999999999999E-2</c:v>
                </c:pt>
                <c:pt idx="205">
                  <c:v>4.19E-2</c:v>
                </c:pt>
                <c:pt idx="206">
                  <c:v>4.2599999999999999E-2</c:v>
                </c:pt>
                <c:pt idx="207">
                  <c:v>4.2200000000000001E-2</c:v>
                </c:pt>
                <c:pt idx="208">
                  <c:v>4.2200000000000001E-2</c:v>
                </c:pt>
                <c:pt idx="209">
                  <c:v>4.2299999999999997E-2</c:v>
                </c:pt>
                <c:pt idx="210">
                  <c:v>4.24E-2</c:v>
                </c:pt>
                <c:pt idx="211">
                  <c:v>4.2099999999999999E-2</c:v>
                </c:pt>
                <c:pt idx="212">
                  <c:v>4.1799999999999997E-2</c:v>
                </c:pt>
                <c:pt idx="213">
                  <c:v>4.1799999999999997E-2</c:v>
                </c:pt>
                <c:pt idx="214">
                  <c:v>4.2000000000000003E-2</c:v>
                </c:pt>
                <c:pt idx="215">
                  <c:v>4.2000000000000003E-2</c:v>
                </c:pt>
                <c:pt idx="216">
                  <c:v>4.2299999999999997E-2</c:v>
                </c:pt>
                <c:pt idx="217">
                  <c:v>4.1700000000000001E-2</c:v>
                </c:pt>
                <c:pt idx="218">
                  <c:v>4.1599999999999998E-2</c:v>
                </c:pt>
                <c:pt idx="219">
                  <c:v>4.1700000000000001E-2</c:v>
                </c:pt>
                <c:pt idx="220">
                  <c:v>4.2099999999999999E-2</c:v>
                </c:pt>
                <c:pt idx="221">
                  <c:v>4.1599999999999998E-2</c:v>
                </c:pt>
                <c:pt idx="222">
                  <c:v>4.2099999999999999E-2</c:v>
                </c:pt>
                <c:pt idx="223">
                  <c:v>4.1799999999999997E-2</c:v>
                </c:pt>
                <c:pt idx="224">
                  <c:v>4.2099999999999999E-2</c:v>
                </c:pt>
                <c:pt idx="225">
                  <c:v>4.1799999999999997E-2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3-4941-A5EF-0BB887A2E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sheet'!$CA$54:$CA$279</c:f>
              <c:numCache>
                <c:formatCode>General</c:formatCode>
                <c:ptCount val="226"/>
                <c:pt idx="0">
                  <c:v>0.16270000000000001</c:v>
                </c:pt>
                <c:pt idx="1">
                  <c:v>0.15629999999999999</c:v>
                </c:pt>
                <c:pt idx="2">
                  <c:v>0.15090000000000001</c:v>
                </c:pt>
                <c:pt idx="3">
                  <c:v>0.1457</c:v>
                </c:pt>
                <c:pt idx="4">
                  <c:v>0.1401</c:v>
                </c:pt>
                <c:pt idx="5">
                  <c:v>0.13539999999999999</c:v>
                </c:pt>
                <c:pt idx="6">
                  <c:v>0.13070000000000001</c:v>
                </c:pt>
                <c:pt idx="7">
                  <c:v>0.12640000000000001</c:v>
                </c:pt>
                <c:pt idx="8">
                  <c:v>0.1201</c:v>
                </c:pt>
                <c:pt idx="9">
                  <c:v>0.1134</c:v>
                </c:pt>
                <c:pt idx="10">
                  <c:v>0.10680000000000001</c:v>
                </c:pt>
                <c:pt idx="11">
                  <c:v>0.1008</c:v>
                </c:pt>
                <c:pt idx="12">
                  <c:v>9.6199999999999994E-2</c:v>
                </c:pt>
                <c:pt idx="13">
                  <c:v>9.2600000000000002E-2</c:v>
                </c:pt>
                <c:pt idx="14">
                  <c:v>8.9800000000000005E-2</c:v>
                </c:pt>
                <c:pt idx="15">
                  <c:v>8.7999999999999995E-2</c:v>
                </c:pt>
                <c:pt idx="16">
                  <c:v>8.5800000000000001E-2</c:v>
                </c:pt>
                <c:pt idx="17">
                  <c:v>8.4099999999999994E-2</c:v>
                </c:pt>
                <c:pt idx="18">
                  <c:v>8.2699999999999996E-2</c:v>
                </c:pt>
                <c:pt idx="19">
                  <c:v>8.14E-2</c:v>
                </c:pt>
                <c:pt idx="20">
                  <c:v>8.0299999999999996E-2</c:v>
                </c:pt>
                <c:pt idx="21">
                  <c:v>7.9299999999999995E-2</c:v>
                </c:pt>
                <c:pt idx="22">
                  <c:v>7.8200000000000006E-2</c:v>
                </c:pt>
                <c:pt idx="23">
                  <c:v>7.7399999999999997E-2</c:v>
                </c:pt>
                <c:pt idx="24">
                  <c:v>7.6100000000000001E-2</c:v>
                </c:pt>
                <c:pt idx="25">
                  <c:v>7.51E-2</c:v>
                </c:pt>
                <c:pt idx="26">
                  <c:v>7.4300000000000005E-2</c:v>
                </c:pt>
                <c:pt idx="27">
                  <c:v>7.3700000000000002E-2</c:v>
                </c:pt>
                <c:pt idx="28">
                  <c:v>7.3099999999999998E-2</c:v>
                </c:pt>
                <c:pt idx="29">
                  <c:v>7.22E-2</c:v>
                </c:pt>
                <c:pt idx="30">
                  <c:v>7.1800000000000003E-2</c:v>
                </c:pt>
                <c:pt idx="31">
                  <c:v>7.1300000000000002E-2</c:v>
                </c:pt>
                <c:pt idx="32">
                  <c:v>7.0400000000000004E-2</c:v>
                </c:pt>
                <c:pt idx="33">
                  <c:v>7.0199999999999999E-2</c:v>
                </c:pt>
                <c:pt idx="34">
                  <c:v>6.9900000000000004E-2</c:v>
                </c:pt>
                <c:pt idx="35">
                  <c:v>6.9400000000000003E-2</c:v>
                </c:pt>
                <c:pt idx="36">
                  <c:v>6.9099999999999995E-2</c:v>
                </c:pt>
                <c:pt idx="37">
                  <c:v>6.8900000000000003E-2</c:v>
                </c:pt>
                <c:pt idx="38">
                  <c:v>6.8599999999999994E-2</c:v>
                </c:pt>
                <c:pt idx="39">
                  <c:v>6.8400000000000002E-2</c:v>
                </c:pt>
                <c:pt idx="40">
                  <c:v>6.7799999999999999E-2</c:v>
                </c:pt>
                <c:pt idx="41">
                  <c:v>6.7199999999999996E-2</c:v>
                </c:pt>
                <c:pt idx="42">
                  <c:v>6.7100000000000007E-2</c:v>
                </c:pt>
                <c:pt idx="43">
                  <c:v>6.6699999999999995E-2</c:v>
                </c:pt>
                <c:pt idx="44">
                  <c:v>6.6500000000000004E-2</c:v>
                </c:pt>
                <c:pt idx="45">
                  <c:v>6.6100000000000006E-2</c:v>
                </c:pt>
                <c:pt idx="46">
                  <c:v>6.6400000000000001E-2</c:v>
                </c:pt>
                <c:pt idx="47">
                  <c:v>6.6199999999999995E-2</c:v>
                </c:pt>
                <c:pt idx="48">
                  <c:v>6.59E-2</c:v>
                </c:pt>
                <c:pt idx="49">
                  <c:v>6.5299999999999997E-2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6.4500000000000002E-2</c:v>
                </c:pt>
                <c:pt idx="53">
                  <c:v>6.4600000000000005E-2</c:v>
                </c:pt>
                <c:pt idx="54">
                  <c:v>6.4199999999999993E-2</c:v>
                </c:pt>
                <c:pt idx="55">
                  <c:v>6.4199999999999993E-2</c:v>
                </c:pt>
                <c:pt idx="56">
                  <c:v>6.4100000000000004E-2</c:v>
                </c:pt>
                <c:pt idx="57">
                  <c:v>6.3700000000000007E-2</c:v>
                </c:pt>
                <c:pt idx="58">
                  <c:v>6.3500000000000001E-2</c:v>
                </c:pt>
                <c:pt idx="59">
                  <c:v>6.3899999999999998E-2</c:v>
                </c:pt>
                <c:pt idx="60">
                  <c:v>6.3799999999999996E-2</c:v>
                </c:pt>
                <c:pt idx="61">
                  <c:v>6.3700000000000007E-2</c:v>
                </c:pt>
                <c:pt idx="62">
                  <c:v>6.3799999999999996E-2</c:v>
                </c:pt>
                <c:pt idx="63">
                  <c:v>6.3899999999999998E-2</c:v>
                </c:pt>
                <c:pt idx="64">
                  <c:v>6.3799999999999996E-2</c:v>
                </c:pt>
                <c:pt idx="65">
                  <c:v>6.3700000000000007E-2</c:v>
                </c:pt>
                <c:pt idx="66">
                  <c:v>6.3600000000000004E-2</c:v>
                </c:pt>
                <c:pt idx="67">
                  <c:v>6.3799999999999996E-2</c:v>
                </c:pt>
                <c:pt idx="68">
                  <c:v>6.3700000000000007E-2</c:v>
                </c:pt>
                <c:pt idx="69">
                  <c:v>6.4000000000000001E-2</c:v>
                </c:pt>
                <c:pt idx="70">
                  <c:v>6.3700000000000007E-2</c:v>
                </c:pt>
                <c:pt idx="71">
                  <c:v>6.3600000000000004E-2</c:v>
                </c:pt>
                <c:pt idx="72">
                  <c:v>6.3799999999999996E-2</c:v>
                </c:pt>
                <c:pt idx="73">
                  <c:v>6.3899999999999998E-2</c:v>
                </c:pt>
                <c:pt idx="74">
                  <c:v>6.4000000000000001E-2</c:v>
                </c:pt>
                <c:pt idx="75">
                  <c:v>6.3899999999999998E-2</c:v>
                </c:pt>
                <c:pt idx="76">
                  <c:v>6.4199999999999993E-2</c:v>
                </c:pt>
                <c:pt idx="77">
                  <c:v>6.4299999999999996E-2</c:v>
                </c:pt>
                <c:pt idx="78">
                  <c:v>6.4199999999999993E-2</c:v>
                </c:pt>
                <c:pt idx="79">
                  <c:v>6.4399999999999999E-2</c:v>
                </c:pt>
                <c:pt idx="80">
                  <c:v>6.4299999999999996E-2</c:v>
                </c:pt>
                <c:pt idx="81">
                  <c:v>6.4500000000000002E-2</c:v>
                </c:pt>
                <c:pt idx="82">
                  <c:v>6.4199999999999993E-2</c:v>
                </c:pt>
                <c:pt idx="83">
                  <c:v>6.4299999999999996E-2</c:v>
                </c:pt>
                <c:pt idx="84">
                  <c:v>6.4199999999999993E-2</c:v>
                </c:pt>
                <c:pt idx="85">
                  <c:v>6.4199999999999993E-2</c:v>
                </c:pt>
                <c:pt idx="86">
                  <c:v>6.4199999999999993E-2</c:v>
                </c:pt>
                <c:pt idx="87">
                  <c:v>6.3799999999999996E-2</c:v>
                </c:pt>
                <c:pt idx="88">
                  <c:v>6.3700000000000007E-2</c:v>
                </c:pt>
                <c:pt idx="89">
                  <c:v>6.3500000000000001E-2</c:v>
                </c:pt>
                <c:pt idx="90">
                  <c:v>6.3399999999999998E-2</c:v>
                </c:pt>
                <c:pt idx="91">
                  <c:v>6.3E-2</c:v>
                </c:pt>
                <c:pt idx="92">
                  <c:v>6.3100000000000003E-2</c:v>
                </c:pt>
                <c:pt idx="93">
                  <c:v>6.2700000000000006E-2</c:v>
                </c:pt>
                <c:pt idx="94">
                  <c:v>6.2399999999999997E-2</c:v>
                </c:pt>
                <c:pt idx="95">
                  <c:v>6.2100000000000002E-2</c:v>
                </c:pt>
                <c:pt idx="96">
                  <c:v>6.2E-2</c:v>
                </c:pt>
                <c:pt idx="97">
                  <c:v>6.1400000000000003E-2</c:v>
                </c:pt>
                <c:pt idx="98">
                  <c:v>6.13E-2</c:v>
                </c:pt>
                <c:pt idx="99">
                  <c:v>6.0999999999999999E-2</c:v>
                </c:pt>
                <c:pt idx="100">
                  <c:v>6.08E-2</c:v>
                </c:pt>
                <c:pt idx="101">
                  <c:v>6.0499999999999998E-2</c:v>
                </c:pt>
                <c:pt idx="102">
                  <c:v>0.06</c:v>
                </c:pt>
                <c:pt idx="103">
                  <c:v>0.06</c:v>
                </c:pt>
                <c:pt idx="104">
                  <c:v>6.0100000000000001E-2</c:v>
                </c:pt>
                <c:pt idx="105">
                  <c:v>5.9299999999999999E-2</c:v>
                </c:pt>
                <c:pt idx="106">
                  <c:v>5.91E-2</c:v>
                </c:pt>
                <c:pt idx="107">
                  <c:v>5.8799999999999998E-2</c:v>
                </c:pt>
                <c:pt idx="108">
                  <c:v>5.8500000000000003E-2</c:v>
                </c:pt>
                <c:pt idx="109">
                  <c:v>5.8200000000000002E-2</c:v>
                </c:pt>
                <c:pt idx="110">
                  <c:v>5.8299999999999998E-2</c:v>
                </c:pt>
                <c:pt idx="111">
                  <c:v>5.7599999999999998E-2</c:v>
                </c:pt>
                <c:pt idx="112">
                  <c:v>5.7700000000000001E-2</c:v>
                </c:pt>
                <c:pt idx="113">
                  <c:v>5.74E-2</c:v>
                </c:pt>
                <c:pt idx="114">
                  <c:v>5.7000000000000002E-2</c:v>
                </c:pt>
                <c:pt idx="115">
                  <c:v>5.67E-2</c:v>
                </c:pt>
                <c:pt idx="116">
                  <c:v>5.6300000000000003E-2</c:v>
                </c:pt>
                <c:pt idx="117">
                  <c:v>5.5899999999999998E-2</c:v>
                </c:pt>
                <c:pt idx="118">
                  <c:v>5.5500000000000001E-2</c:v>
                </c:pt>
                <c:pt idx="119">
                  <c:v>5.5E-2</c:v>
                </c:pt>
                <c:pt idx="120">
                  <c:v>5.4800000000000001E-2</c:v>
                </c:pt>
                <c:pt idx="121">
                  <c:v>5.4199999999999998E-2</c:v>
                </c:pt>
                <c:pt idx="122">
                  <c:v>5.3800000000000001E-2</c:v>
                </c:pt>
                <c:pt idx="123">
                  <c:v>5.2900000000000003E-2</c:v>
                </c:pt>
                <c:pt idx="124">
                  <c:v>5.28E-2</c:v>
                </c:pt>
                <c:pt idx="125">
                  <c:v>5.1900000000000002E-2</c:v>
                </c:pt>
                <c:pt idx="126">
                  <c:v>5.16E-2</c:v>
                </c:pt>
                <c:pt idx="127">
                  <c:v>5.1299999999999998E-2</c:v>
                </c:pt>
                <c:pt idx="128">
                  <c:v>5.04E-2</c:v>
                </c:pt>
                <c:pt idx="129">
                  <c:v>0.05</c:v>
                </c:pt>
                <c:pt idx="130">
                  <c:v>4.9500000000000002E-2</c:v>
                </c:pt>
                <c:pt idx="131">
                  <c:v>4.8899999999999999E-2</c:v>
                </c:pt>
                <c:pt idx="132">
                  <c:v>4.8500000000000001E-2</c:v>
                </c:pt>
                <c:pt idx="133">
                  <c:v>4.82E-2</c:v>
                </c:pt>
                <c:pt idx="134">
                  <c:v>4.7300000000000002E-2</c:v>
                </c:pt>
                <c:pt idx="135">
                  <c:v>4.7500000000000001E-2</c:v>
                </c:pt>
                <c:pt idx="136">
                  <c:v>4.6699999999999998E-2</c:v>
                </c:pt>
                <c:pt idx="137">
                  <c:v>4.6399999999999997E-2</c:v>
                </c:pt>
                <c:pt idx="138">
                  <c:v>4.6199999999999998E-2</c:v>
                </c:pt>
                <c:pt idx="139">
                  <c:v>4.5699999999999998E-2</c:v>
                </c:pt>
                <c:pt idx="140">
                  <c:v>4.5499999999999999E-2</c:v>
                </c:pt>
                <c:pt idx="141">
                  <c:v>4.5199999999999997E-2</c:v>
                </c:pt>
                <c:pt idx="142">
                  <c:v>4.4499999999999998E-2</c:v>
                </c:pt>
                <c:pt idx="143">
                  <c:v>4.4600000000000001E-2</c:v>
                </c:pt>
                <c:pt idx="144">
                  <c:v>4.41E-2</c:v>
                </c:pt>
                <c:pt idx="145">
                  <c:v>4.3799999999999999E-2</c:v>
                </c:pt>
                <c:pt idx="146">
                  <c:v>4.36E-2</c:v>
                </c:pt>
                <c:pt idx="147">
                  <c:v>4.3099999999999999E-2</c:v>
                </c:pt>
                <c:pt idx="148">
                  <c:v>4.2999999999999997E-2</c:v>
                </c:pt>
                <c:pt idx="149">
                  <c:v>4.2900000000000001E-2</c:v>
                </c:pt>
                <c:pt idx="150">
                  <c:v>4.2700000000000002E-2</c:v>
                </c:pt>
                <c:pt idx="151">
                  <c:v>4.2500000000000003E-2</c:v>
                </c:pt>
                <c:pt idx="152">
                  <c:v>4.2700000000000002E-2</c:v>
                </c:pt>
                <c:pt idx="153">
                  <c:v>4.2200000000000001E-2</c:v>
                </c:pt>
                <c:pt idx="154">
                  <c:v>4.1799999999999997E-2</c:v>
                </c:pt>
                <c:pt idx="155">
                  <c:v>4.1599999999999998E-2</c:v>
                </c:pt>
                <c:pt idx="156">
                  <c:v>4.1399999999999999E-2</c:v>
                </c:pt>
                <c:pt idx="157">
                  <c:v>4.1500000000000002E-2</c:v>
                </c:pt>
                <c:pt idx="158">
                  <c:v>4.1300000000000003E-2</c:v>
                </c:pt>
                <c:pt idx="159">
                  <c:v>4.1200000000000001E-2</c:v>
                </c:pt>
                <c:pt idx="160">
                  <c:v>4.1200000000000001E-2</c:v>
                </c:pt>
                <c:pt idx="161">
                  <c:v>4.1099999999999998E-2</c:v>
                </c:pt>
                <c:pt idx="162">
                  <c:v>4.0300000000000002E-2</c:v>
                </c:pt>
                <c:pt idx="163">
                  <c:v>4.0800000000000003E-2</c:v>
                </c:pt>
                <c:pt idx="164">
                  <c:v>4.0300000000000002E-2</c:v>
                </c:pt>
                <c:pt idx="165">
                  <c:v>4.0300000000000002E-2</c:v>
                </c:pt>
                <c:pt idx="166">
                  <c:v>4.0300000000000002E-2</c:v>
                </c:pt>
                <c:pt idx="167">
                  <c:v>4.0500000000000001E-2</c:v>
                </c:pt>
                <c:pt idx="168">
                  <c:v>0.04</c:v>
                </c:pt>
                <c:pt idx="169">
                  <c:v>0.04</c:v>
                </c:pt>
                <c:pt idx="170">
                  <c:v>4.0300000000000002E-2</c:v>
                </c:pt>
                <c:pt idx="171">
                  <c:v>4.0099999999999997E-2</c:v>
                </c:pt>
                <c:pt idx="172">
                  <c:v>4.0099999999999997E-2</c:v>
                </c:pt>
                <c:pt idx="173">
                  <c:v>0.04</c:v>
                </c:pt>
                <c:pt idx="174">
                  <c:v>3.9800000000000002E-2</c:v>
                </c:pt>
                <c:pt idx="175">
                  <c:v>3.9800000000000002E-2</c:v>
                </c:pt>
                <c:pt idx="176">
                  <c:v>3.9899999999999998E-2</c:v>
                </c:pt>
                <c:pt idx="177">
                  <c:v>0.04</c:v>
                </c:pt>
                <c:pt idx="178">
                  <c:v>3.9699999999999999E-2</c:v>
                </c:pt>
                <c:pt idx="179">
                  <c:v>0.04</c:v>
                </c:pt>
                <c:pt idx="180">
                  <c:v>4.0099999999999997E-2</c:v>
                </c:pt>
                <c:pt idx="181">
                  <c:v>4.02E-2</c:v>
                </c:pt>
                <c:pt idx="182">
                  <c:v>4.02E-2</c:v>
                </c:pt>
                <c:pt idx="183">
                  <c:v>4.0300000000000002E-2</c:v>
                </c:pt>
                <c:pt idx="184">
                  <c:v>0.04</c:v>
                </c:pt>
                <c:pt idx="185">
                  <c:v>4.0399999999999998E-2</c:v>
                </c:pt>
                <c:pt idx="186">
                  <c:v>4.02E-2</c:v>
                </c:pt>
                <c:pt idx="187">
                  <c:v>4.0599999999999997E-2</c:v>
                </c:pt>
                <c:pt idx="188">
                  <c:v>4.0500000000000001E-2</c:v>
                </c:pt>
                <c:pt idx="189">
                  <c:v>4.0800000000000003E-2</c:v>
                </c:pt>
                <c:pt idx="190">
                  <c:v>4.07E-2</c:v>
                </c:pt>
                <c:pt idx="191">
                  <c:v>4.0899999999999999E-2</c:v>
                </c:pt>
                <c:pt idx="192">
                  <c:v>4.1000000000000002E-2</c:v>
                </c:pt>
                <c:pt idx="193">
                  <c:v>4.1200000000000001E-2</c:v>
                </c:pt>
                <c:pt idx="194">
                  <c:v>4.1200000000000001E-2</c:v>
                </c:pt>
                <c:pt idx="195">
                  <c:v>4.1799999999999997E-2</c:v>
                </c:pt>
                <c:pt idx="196">
                  <c:v>4.1599999999999998E-2</c:v>
                </c:pt>
                <c:pt idx="197">
                  <c:v>4.19E-2</c:v>
                </c:pt>
                <c:pt idx="198">
                  <c:v>4.1799999999999997E-2</c:v>
                </c:pt>
                <c:pt idx="199">
                  <c:v>4.1700000000000001E-2</c:v>
                </c:pt>
                <c:pt idx="200">
                  <c:v>4.1799999999999997E-2</c:v>
                </c:pt>
                <c:pt idx="201">
                  <c:v>4.1700000000000001E-2</c:v>
                </c:pt>
                <c:pt idx="202">
                  <c:v>4.2000000000000003E-2</c:v>
                </c:pt>
                <c:pt idx="203">
                  <c:v>4.2000000000000003E-2</c:v>
                </c:pt>
                <c:pt idx="204">
                  <c:v>4.1700000000000001E-2</c:v>
                </c:pt>
                <c:pt idx="205">
                  <c:v>4.19E-2</c:v>
                </c:pt>
                <c:pt idx="206">
                  <c:v>4.2200000000000001E-2</c:v>
                </c:pt>
                <c:pt idx="207">
                  <c:v>4.2299999999999997E-2</c:v>
                </c:pt>
                <c:pt idx="208">
                  <c:v>4.2299999999999997E-2</c:v>
                </c:pt>
                <c:pt idx="209">
                  <c:v>4.24E-2</c:v>
                </c:pt>
                <c:pt idx="210">
                  <c:v>4.24E-2</c:v>
                </c:pt>
                <c:pt idx="211">
                  <c:v>4.19E-2</c:v>
                </c:pt>
                <c:pt idx="212">
                  <c:v>4.2099999999999999E-2</c:v>
                </c:pt>
                <c:pt idx="213">
                  <c:v>4.19E-2</c:v>
                </c:pt>
                <c:pt idx="214">
                  <c:v>4.19E-2</c:v>
                </c:pt>
                <c:pt idx="215">
                  <c:v>4.19E-2</c:v>
                </c:pt>
                <c:pt idx="216">
                  <c:v>4.2000000000000003E-2</c:v>
                </c:pt>
                <c:pt idx="217">
                  <c:v>4.2200000000000001E-2</c:v>
                </c:pt>
                <c:pt idx="218">
                  <c:v>4.19E-2</c:v>
                </c:pt>
                <c:pt idx="219">
                  <c:v>4.1700000000000001E-2</c:v>
                </c:pt>
                <c:pt idx="220">
                  <c:v>4.24E-2</c:v>
                </c:pt>
                <c:pt idx="221">
                  <c:v>4.1799999999999997E-2</c:v>
                </c:pt>
                <c:pt idx="222">
                  <c:v>4.1799999999999997E-2</c:v>
                </c:pt>
                <c:pt idx="223">
                  <c:v>4.19E-2</c:v>
                </c:pt>
                <c:pt idx="224">
                  <c:v>4.2200000000000001E-2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B-6943-B47F-9EAAC295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sheet'!$CB$54:$CB$279</c:f>
              <c:numCache>
                <c:formatCode>General</c:formatCode>
                <c:ptCount val="226"/>
                <c:pt idx="0">
                  <c:v>0.16139999999999999</c:v>
                </c:pt>
                <c:pt idx="1">
                  <c:v>0.15559999999999999</c:v>
                </c:pt>
                <c:pt idx="2">
                  <c:v>0.15029999999999999</c:v>
                </c:pt>
                <c:pt idx="3">
                  <c:v>0.14549999999999999</c:v>
                </c:pt>
                <c:pt idx="4">
                  <c:v>0.1404</c:v>
                </c:pt>
                <c:pt idx="5">
                  <c:v>0.1356</c:v>
                </c:pt>
                <c:pt idx="6">
                  <c:v>0.13070000000000001</c:v>
                </c:pt>
                <c:pt idx="7">
                  <c:v>0.12659999999999999</c:v>
                </c:pt>
                <c:pt idx="8">
                  <c:v>0.1198</c:v>
                </c:pt>
                <c:pt idx="9">
                  <c:v>0.1132</c:v>
                </c:pt>
                <c:pt idx="10">
                  <c:v>0.106</c:v>
                </c:pt>
                <c:pt idx="11">
                  <c:v>0.1002</c:v>
                </c:pt>
                <c:pt idx="12">
                  <c:v>9.5100000000000004E-2</c:v>
                </c:pt>
                <c:pt idx="13">
                  <c:v>9.1399999999999995E-2</c:v>
                </c:pt>
                <c:pt idx="14">
                  <c:v>8.8400000000000006E-2</c:v>
                </c:pt>
                <c:pt idx="15">
                  <c:v>8.6300000000000002E-2</c:v>
                </c:pt>
                <c:pt idx="16">
                  <c:v>8.4400000000000003E-2</c:v>
                </c:pt>
                <c:pt idx="17">
                  <c:v>8.2100000000000006E-2</c:v>
                </c:pt>
                <c:pt idx="18">
                  <c:v>8.1100000000000005E-2</c:v>
                </c:pt>
                <c:pt idx="19">
                  <c:v>7.9399999999999998E-2</c:v>
                </c:pt>
                <c:pt idx="20">
                  <c:v>7.7899999999999997E-2</c:v>
                </c:pt>
                <c:pt idx="21">
                  <c:v>7.6700000000000004E-2</c:v>
                </c:pt>
                <c:pt idx="22">
                  <c:v>7.5499999999999998E-2</c:v>
                </c:pt>
                <c:pt idx="23">
                  <c:v>7.4300000000000005E-2</c:v>
                </c:pt>
                <c:pt idx="24">
                  <c:v>7.3099999999999998E-2</c:v>
                </c:pt>
                <c:pt idx="25">
                  <c:v>7.1900000000000006E-2</c:v>
                </c:pt>
                <c:pt idx="26">
                  <c:v>7.0900000000000005E-2</c:v>
                </c:pt>
                <c:pt idx="27">
                  <c:v>7.0199999999999999E-2</c:v>
                </c:pt>
                <c:pt idx="28">
                  <c:v>6.9599999999999995E-2</c:v>
                </c:pt>
                <c:pt idx="29">
                  <c:v>6.8400000000000002E-2</c:v>
                </c:pt>
                <c:pt idx="30">
                  <c:v>6.8000000000000005E-2</c:v>
                </c:pt>
                <c:pt idx="31">
                  <c:v>6.7400000000000002E-2</c:v>
                </c:pt>
                <c:pt idx="32">
                  <c:v>6.6900000000000001E-2</c:v>
                </c:pt>
                <c:pt idx="33">
                  <c:v>6.6400000000000001E-2</c:v>
                </c:pt>
                <c:pt idx="34">
                  <c:v>6.6299999999999998E-2</c:v>
                </c:pt>
                <c:pt idx="35">
                  <c:v>6.5699999999999995E-2</c:v>
                </c:pt>
                <c:pt idx="36">
                  <c:v>6.5500000000000003E-2</c:v>
                </c:pt>
                <c:pt idx="37">
                  <c:v>6.5100000000000005E-2</c:v>
                </c:pt>
                <c:pt idx="38">
                  <c:v>6.4799999999999996E-2</c:v>
                </c:pt>
                <c:pt idx="39">
                  <c:v>6.4799999999999996E-2</c:v>
                </c:pt>
                <c:pt idx="40">
                  <c:v>6.4399999999999999E-2</c:v>
                </c:pt>
                <c:pt idx="41">
                  <c:v>6.4100000000000004E-2</c:v>
                </c:pt>
                <c:pt idx="42">
                  <c:v>6.4100000000000004E-2</c:v>
                </c:pt>
                <c:pt idx="43">
                  <c:v>6.3799999999999996E-2</c:v>
                </c:pt>
                <c:pt idx="44">
                  <c:v>6.3799999999999996E-2</c:v>
                </c:pt>
                <c:pt idx="45">
                  <c:v>6.3399999999999998E-2</c:v>
                </c:pt>
                <c:pt idx="46">
                  <c:v>6.3700000000000007E-2</c:v>
                </c:pt>
                <c:pt idx="47">
                  <c:v>6.3600000000000004E-2</c:v>
                </c:pt>
                <c:pt idx="48">
                  <c:v>6.3299999999999995E-2</c:v>
                </c:pt>
                <c:pt idx="49">
                  <c:v>6.3E-2</c:v>
                </c:pt>
                <c:pt idx="50">
                  <c:v>6.2899999999999998E-2</c:v>
                </c:pt>
                <c:pt idx="51">
                  <c:v>6.3E-2</c:v>
                </c:pt>
                <c:pt idx="52">
                  <c:v>6.2399999999999997E-2</c:v>
                </c:pt>
                <c:pt idx="53">
                  <c:v>6.2300000000000001E-2</c:v>
                </c:pt>
                <c:pt idx="54">
                  <c:v>6.2600000000000003E-2</c:v>
                </c:pt>
                <c:pt idx="55">
                  <c:v>6.2300000000000001E-2</c:v>
                </c:pt>
                <c:pt idx="56">
                  <c:v>6.2300000000000001E-2</c:v>
                </c:pt>
                <c:pt idx="57">
                  <c:v>6.2E-2</c:v>
                </c:pt>
                <c:pt idx="58">
                  <c:v>6.2100000000000002E-2</c:v>
                </c:pt>
                <c:pt idx="59">
                  <c:v>6.2100000000000002E-2</c:v>
                </c:pt>
                <c:pt idx="60">
                  <c:v>6.2199999999999998E-2</c:v>
                </c:pt>
                <c:pt idx="61">
                  <c:v>6.2100000000000002E-2</c:v>
                </c:pt>
                <c:pt idx="62">
                  <c:v>6.1800000000000001E-2</c:v>
                </c:pt>
                <c:pt idx="63">
                  <c:v>6.2100000000000002E-2</c:v>
                </c:pt>
                <c:pt idx="64">
                  <c:v>6.2E-2</c:v>
                </c:pt>
                <c:pt idx="65">
                  <c:v>6.2100000000000002E-2</c:v>
                </c:pt>
                <c:pt idx="66">
                  <c:v>6.2100000000000002E-2</c:v>
                </c:pt>
                <c:pt idx="67">
                  <c:v>6.2300000000000001E-2</c:v>
                </c:pt>
                <c:pt idx="68">
                  <c:v>6.2100000000000002E-2</c:v>
                </c:pt>
                <c:pt idx="69">
                  <c:v>6.2E-2</c:v>
                </c:pt>
                <c:pt idx="70">
                  <c:v>6.2199999999999998E-2</c:v>
                </c:pt>
                <c:pt idx="71">
                  <c:v>6.2199999999999998E-2</c:v>
                </c:pt>
                <c:pt idx="72">
                  <c:v>6.2199999999999998E-2</c:v>
                </c:pt>
                <c:pt idx="73">
                  <c:v>6.25E-2</c:v>
                </c:pt>
                <c:pt idx="74">
                  <c:v>6.2399999999999997E-2</c:v>
                </c:pt>
                <c:pt idx="75">
                  <c:v>6.2600000000000003E-2</c:v>
                </c:pt>
                <c:pt idx="76">
                  <c:v>6.2700000000000006E-2</c:v>
                </c:pt>
                <c:pt idx="77">
                  <c:v>6.3E-2</c:v>
                </c:pt>
                <c:pt idx="78">
                  <c:v>6.2799999999999995E-2</c:v>
                </c:pt>
                <c:pt idx="79">
                  <c:v>6.3100000000000003E-2</c:v>
                </c:pt>
                <c:pt idx="80">
                  <c:v>6.3299999999999995E-2</c:v>
                </c:pt>
                <c:pt idx="81">
                  <c:v>6.3299999999999995E-2</c:v>
                </c:pt>
                <c:pt idx="82">
                  <c:v>6.3299999999999995E-2</c:v>
                </c:pt>
                <c:pt idx="83">
                  <c:v>6.3399999999999998E-2</c:v>
                </c:pt>
                <c:pt idx="84">
                  <c:v>6.3500000000000001E-2</c:v>
                </c:pt>
                <c:pt idx="85">
                  <c:v>6.3600000000000004E-2</c:v>
                </c:pt>
                <c:pt idx="86">
                  <c:v>6.3799999999999996E-2</c:v>
                </c:pt>
                <c:pt idx="87">
                  <c:v>6.3600000000000004E-2</c:v>
                </c:pt>
                <c:pt idx="88">
                  <c:v>6.3600000000000004E-2</c:v>
                </c:pt>
                <c:pt idx="89">
                  <c:v>6.3500000000000001E-2</c:v>
                </c:pt>
                <c:pt idx="90">
                  <c:v>6.3399999999999998E-2</c:v>
                </c:pt>
                <c:pt idx="91">
                  <c:v>6.3200000000000006E-2</c:v>
                </c:pt>
                <c:pt idx="92">
                  <c:v>6.3200000000000006E-2</c:v>
                </c:pt>
                <c:pt idx="93">
                  <c:v>6.3100000000000003E-2</c:v>
                </c:pt>
                <c:pt idx="94">
                  <c:v>6.3200000000000006E-2</c:v>
                </c:pt>
                <c:pt idx="95">
                  <c:v>6.3100000000000003E-2</c:v>
                </c:pt>
                <c:pt idx="96">
                  <c:v>6.2600000000000003E-2</c:v>
                </c:pt>
                <c:pt idx="97">
                  <c:v>6.2600000000000003E-2</c:v>
                </c:pt>
                <c:pt idx="98">
                  <c:v>6.2300000000000001E-2</c:v>
                </c:pt>
                <c:pt idx="99">
                  <c:v>6.2300000000000001E-2</c:v>
                </c:pt>
                <c:pt idx="100">
                  <c:v>6.2E-2</c:v>
                </c:pt>
                <c:pt idx="101">
                  <c:v>6.1899999999999997E-2</c:v>
                </c:pt>
                <c:pt idx="102">
                  <c:v>6.2E-2</c:v>
                </c:pt>
                <c:pt idx="103">
                  <c:v>6.1699999999999998E-2</c:v>
                </c:pt>
                <c:pt idx="104">
                  <c:v>6.1699999999999998E-2</c:v>
                </c:pt>
                <c:pt idx="105">
                  <c:v>6.1499999999999999E-2</c:v>
                </c:pt>
                <c:pt idx="106">
                  <c:v>6.1400000000000003E-2</c:v>
                </c:pt>
                <c:pt idx="107">
                  <c:v>6.08E-2</c:v>
                </c:pt>
                <c:pt idx="108">
                  <c:v>6.0699999999999997E-2</c:v>
                </c:pt>
                <c:pt idx="109">
                  <c:v>6.0499999999999998E-2</c:v>
                </c:pt>
                <c:pt idx="110">
                  <c:v>6.0299999999999999E-2</c:v>
                </c:pt>
                <c:pt idx="111">
                  <c:v>5.9900000000000002E-2</c:v>
                </c:pt>
                <c:pt idx="112">
                  <c:v>5.9799999999999999E-2</c:v>
                </c:pt>
                <c:pt idx="113">
                  <c:v>5.9299999999999999E-2</c:v>
                </c:pt>
                <c:pt idx="114">
                  <c:v>5.9200000000000003E-2</c:v>
                </c:pt>
                <c:pt idx="115">
                  <c:v>5.8599999999999999E-2</c:v>
                </c:pt>
                <c:pt idx="116">
                  <c:v>5.8400000000000001E-2</c:v>
                </c:pt>
                <c:pt idx="117">
                  <c:v>5.79E-2</c:v>
                </c:pt>
                <c:pt idx="118">
                  <c:v>5.7299999999999997E-2</c:v>
                </c:pt>
                <c:pt idx="119">
                  <c:v>5.67E-2</c:v>
                </c:pt>
                <c:pt idx="120">
                  <c:v>5.6300000000000003E-2</c:v>
                </c:pt>
                <c:pt idx="121">
                  <c:v>5.5800000000000002E-2</c:v>
                </c:pt>
                <c:pt idx="122">
                  <c:v>5.5599999999999997E-2</c:v>
                </c:pt>
                <c:pt idx="123">
                  <c:v>5.4600000000000003E-2</c:v>
                </c:pt>
                <c:pt idx="124">
                  <c:v>5.45E-2</c:v>
                </c:pt>
                <c:pt idx="125">
                  <c:v>5.3699999999999998E-2</c:v>
                </c:pt>
                <c:pt idx="126">
                  <c:v>5.33E-2</c:v>
                </c:pt>
                <c:pt idx="127">
                  <c:v>5.2600000000000001E-2</c:v>
                </c:pt>
                <c:pt idx="128">
                  <c:v>5.1999999999999998E-2</c:v>
                </c:pt>
                <c:pt idx="129">
                  <c:v>5.1499999999999997E-2</c:v>
                </c:pt>
                <c:pt idx="130">
                  <c:v>5.1299999999999998E-2</c:v>
                </c:pt>
                <c:pt idx="131">
                  <c:v>5.0900000000000001E-2</c:v>
                </c:pt>
                <c:pt idx="132">
                  <c:v>5.04E-2</c:v>
                </c:pt>
                <c:pt idx="133">
                  <c:v>4.9700000000000001E-2</c:v>
                </c:pt>
                <c:pt idx="134">
                  <c:v>4.9000000000000002E-2</c:v>
                </c:pt>
                <c:pt idx="135">
                  <c:v>4.8800000000000003E-2</c:v>
                </c:pt>
                <c:pt idx="136">
                  <c:v>4.82E-2</c:v>
                </c:pt>
                <c:pt idx="137">
                  <c:v>4.7899999999999998E-2</c:v>
                </c:pt>
                <c:pt idx="138">
                  <c:v>4.7500000000000001E-2</c:v>
                </c:pt>
                <c:pt idx="139">
                  <c:v>4.7100000000000003E-2</c:v>
                </c:pt>
                <c:pt idx="140">
                  <c:v>4.6600000000000003E-2</c:v>
                </c:pt>
                <c:pt idx="141">
                  <c:v>4.6399999999999997E-2</c:v>
                </c:pt>
                <c:pt idx="142">
                  <c:v>4.5699999999999998E-2</c:v>
                </c:pt>
                <c:pt idx="143">
                  <c:v>4.5400000000000003E-2</c:v>
                </c:pt>
                <c:pt idx="144">
                  <c:v>4.5100000000000001E-2</c:v>
                </c:pt>
                <c:pt idx="145">
                  <c:v>4.4400000000000002E-2</c:v>
                </c:pt>
                <c:pt idx="146">
                  <c:v>4.4400000000000002E-2</c:v>
                </c:pt>
                <c:pt idx="147">
                  <c:v>4.3700000000000003E-2</c:v>
                </c:pt>
                <c:pt idx="148">
                  <c:v>4.3400000000000001E-2</c:v>
                </c:pt>
                <c:pt idx="149">
                  <c:v>4.3299999999999998E-2</c:v>
                </c:pt>
                <c:pt idx="150">
                  <c:v>4.2999999999999997E-2</c:v>
                </c:pt>
                <c:pt idx="151">
                  <c:v>4.2799999999999998E-2</c:v>
                </c:pt>
                <c:pt idx="152">
                  <c:v>4.2500000000000003E-2</c:v>
                </c:pt>
                <c:pt idx="153">
                  <c:v>4.2500000000000003E-2</c:v>
                </c:pt>
                <c:pt idx="154">
                  <c:v>4.2200000000000001E-2</c:v>
                </c:pt>
                <c:pt idx="155">
                  <c:v>4.1799999999999997E-2</c:v>
                </c:pt>
                <c:pt idx="156">
                  <c:v>4.1599999999999998E-2</c:v>
                </c:pt>
                <c:pt idx="157">
                  <c:v>4.1599999999999998E-2</c:v>
                </c:pt>
                <c:pt idx="158">
                  <c:v>4.1300000000000003E-2</c:v>
                </c:pt>
                <c:pt idx="159">
                  <c:v>4.1200000000000001E-2</c:v>
                </c:pt>
                <c:pt idx="160">
                  <c:v>4.1000000000000002E-2</c:v>
                </c:pt>
                <c:pt idx="161">
                  <c:v>4.0800000000000003E-2</c:v>
                </c:pt>
                <c:pt idx="162">
                  <c:v>4.0599999999999997E-2</c:v>
                </c:pt>
                <c:pt idx="163">
                  <c:v>4.0899999999999999E-2</c:v>
                </c:pt>
                <c:pt idx="164">
                  <c:v>4.0399999999999998E-2</c:v>
                </c:pt>
                <c:pt idx="165">
                  <c:v>4.0399999999999998E-2</c:v>
                </c:pt>
                <c:pt idx="166">
                  <c:v>4.02E-2</c:v>
                </c:pt>
                <c:pt idx="167">
                  <c:v>4.02E-2</c:v>
                </c:pt>
                <c:pt idx="168">
                  <c:v>4.02E-2</c:v>
                </c:pt>
                <c:pt idx="169">
                  <c:v>0.04</c:v>
                </c:pt>
                <c:pt idx="170">
                  <c:v>4.0300000000000002E-2</c:v>
                </c:pt>
                <c:pt idx="171">
                  <c:v>0.04</c:v>
                </c:pt>
                <c:pt idx="172">
                  <c:v>3.9899999999999998E-2</c:v>
                </c:pt>
                <c:pt idx="173">
                  <c:v>0.04</c:v>
                </c:pt>
                <c:pt idx="174">
                  <c:v>4.0099999999999997E-2</c:v>
                </c:pt>
                <c:pt idx="175">
                  <c:v>3.9699999999999999E-2</c:v>
                </c:pt>
                <c:pt idx="176">
                  <c:v>3.9899999999999998E-2</c:v>
                </c:pt>
                <c:pt idx="177">
                  <c:v>4.0099999999999997E-2</c:v>
                </c:pt>
                <c:pt idx="178">
                  <c:v>3.9800000000000002E-2</c:v>
                </c:pt>
                <c:pt idx="179">
                  <c:v>3.9699999999999999E-2</c:v>
                </c:pt>
                <c:pt idx="180">
                  <c:v>4.02E-2</c:v>
                </c:pt>
                <c:pt idx="181">
                  <c:v>4.0099999999999997E-2</c:v>
                </c:pt>
                <c:pt idx="182">
                  <c:v>4.0300000000000002E-2</c:v>
                </c:pt>
                <c:pt idx="183">
                  <c:v>4.0099999999999997E-2</c:v>
                </c:pt>
                <c:pt idx="184">
                  <c:v>4.02E-2</c:v>
                </c:pt>
                <c:pt idx="185">
                  <c:v>4.02E-2</c:v>
                </c:pt>
                <c:pt idx="186">
                  <c:v>4.02E-2</c:v>
                </c:pt>
                <c:pt idx="187">
                  <c:v>4.02E-2</c:v>
                </c:pt>
                <c:pt idx="188">
                  <c:v>4.0599999999999997E-2</c:v>
                </c:pt>
                <c:pt idx="189">
                  <c:v>4.0599999999999997E-2</c:v>
                </c:pt>
                <c:pt idx="190">
                  <c:v>4.07E-2</c:v>
                </c:pt>
                <c:pt idx="191">
                  <c:v>4.07E-2</c:v>
                </c:pt>
                <c:pt idx="192">
                  <c:v>4.1000000000000002E-2</c:v>
                </c:pt>
                <c:pt idx="193">
                  <c:v>4.1200000000000001E-2</c:v>
                </c:pt>
                <c:pt idx="194">
                  <c:v>4.07E-2</c:v>
                </c:pt>
                <c:pt idx="195">
                  <c:v>4.1799999999999997E-2</c:v>
                </c:pt>
                <c:pt idx="196">
                  <c:v>4.1700000000000001E-2</c:v>
                </c:pt>
                <c:pt idx="197">
                  <c:v>4.1599999999999998E-2</c:v>
                </c:pt>
                <c:pt idx="198">
                  <c:v>4.1599999999999998E-2</c:v>
                </c:pt>
                <c:pt idx="199">
                  <c:v>4.1399999999999999E-2</c:v>
                </c:pt>
                <c:pt idx="200">
                  <c:v>4.2000000000000003E-2</c:v>
                </c:pt>
                <c:pt idx="201">
                  <c:v>4.1599999999999998E-2</c:v>
                </c:pt>
                <c:pt idx="202">
                  <c:v>4.1399999999999999E-2</c:v>
                </c:pt>
                <c:pt idx="203">
                  <c:v>4.1399999999999999E-2</c:v>
                </c:pt>
                <c:pt idx="204">
                  <c:v>4.1399999999999999E-2</c:v>
                </c:pt>
                <c:pt idx="205">
                  <c:v>4.1599999999999998E-2</c:v>
                </c:pt>
                <c:pt idx="206">
                  <c:v>4.2099999999999999E-2</c:v>
                </c:pt>
                <c:pt idx="207">
                  <c:v>4.1799999999999997E-2</c:v>
                </c:pt>
                <c:pt idx="208">
                  <c:v>4.2000000000000003E-2</c:v>
                </c:pt>
                <c:pt idx="209">
                  <c:v>4.1599999999999998E-2</c:v>
                </c:pt>
                <c:pt idx="210">
                  <c:v>4.1799999999999997E-2</c:v>
                </c:pt>
                <c:pt idx="211">
                  <c:v>4.1700000000000001E-2</c:v>
                </c:pt>
                <c:pt idx="212">
                  <c:v>4.1599999999999998E-2</c:v>
                </c:pt>
                <c:pt idx="213">
                  <c:v>4.1599999999999998E-2</c:v>
                </c:pt>
                <c:pt idx="214">
                  <c:v>4.1200000000000001E-2</c:v>
                </c:pt>
                <c:pt idx="215">
                  <c:v>4.1500000000000002E-2</c:v>
                </c:pt>
                <c:pt idx="216">
                  <c:v>4.19E-2</c:v>
                </c:pt>
                <c:pt idx="217">
                  <c:v>4.1099999999999998E-2</c:v>
                </c:pt>
                <c:pt idx="218">
                  <c:v>4.1500000000000002E-2</c:v>
                </c:pt>
                <c:pt idx="219">
                  <c:v>4.1000000000000002E-2</c:v>
                </c:pt>
                <c:pt idx="220">
                  <c:v>4.1500000000000002E-2</c:v>
                </c:pt>
                <c:pt idx="221">
                  <c:v>4.1700000000000001E-2</c:v>
                </c:pt>
                <c:pt idx="222">
                  <c:v>4.1500000000000002E-2</c:v>
                </c:pt>
                <c:pt idx="223">
                  <c:v>4.1399999999999999E-2</c:v>
                </c:pt>
                <c:pt idx="224">
                  <c:v>4.1700000000000001E-2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E-7640-9306-92EB8F6A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sheet'!$CC$54:$CC$279</c:f>
              <c:numCache>
                <c:formatCode>General</c:formatCode>
                <c:ptCount val="226"/>
                <c:pt idx="0">
                  <c:v>0.15529999999999999</c:v>
                </c:pt>
                <c:pt idx="1">
                  <c:v>0.15010000000000001</c:v>
                </c:pt>
                <c:pt idx="2">
                  <c:v>0.14480000000000001</c:v>
                </c:pt>
                <c:pt idx="3">
                  <c:v>0.1401</c:v>
                </c:pt>
                <c:pt idx="4">
                  <c:v>0.1351</c:v>
                </c:pt>
                <c:pt idx="5">
                  <c:v>0.1308</c:v>
                </c:pt>
                <c:pt idx="6">
                  <c:v>0.12609999999999999</c:v>
                </c:pt>
                <c:pt idx="7">
                  <c:v>0.1216</c:v>
                </c:pt>
                <c:pt idx="8">
                  <c:v>0.1157</c:v>
                </c:pt>
                <c:pt idx="9">
                  <c:v>0.109</c:v>
                </c:pt>
                <c:pt idx="10">
                  <c:v>0.1021</c:v>
                </c:pt>
                <c:pt idx="11">
                  <c:v>9.6199999999999994E-2</c:v>
                </c:pt>
                <c:pt idx="12">
                  <c:v>9.1300000000000006E-2</c:v>
                </c:pt>
                <c:pt idx="13">
                  <c:v>8.7599999999999997E-2</c:v>
                </c:pt>
                <c:pt idx="14">
                  <c:v>8.4699999999999998E-2</c:v>
                </c:pt>
                <c:pt idx="15">
                  <c:v>8.2500000000000004E-2</c:v>
                </c:pt>
                <c:pt idx="16">
                  <c:v>8.0500000000000002E-2</c:v>
                </c:pt>
                <c:pt idx="17">
                  <c:v>7.85E-2</c:v>
                </c:pt>
                <c:pt idx="18">
                  <c:v>7.7299999999999994E-2</c:v>
                </c:pt>
                <c:pt idx="19">
                  <c:v>7.5999999999999998E-2</c:v>
                </c:pt>
                <c:pt idx="20">
                  <c:v>7.4700000000000003E-2</c:v>
                </c:pt>
                <c:pt idx="21">
                  <c:v>7.3400000000000007E-2</c:v>
                </c:pt>
                <c:pt idx="22">
                  <c:v>7.22E-2</c:v>
                </c:pt>
                <c:pt idx="23">
                  <c:v>7.0999999999999994E-2</c:v>
                </c:pt>
                <c:pt idx="24">
                  <c:v>6.9900000000000004E-2</c:v>
                </c:pt>
                <c:pt idx="25">
                  <c:v>6.9199999999999998E-2</c:v>
                </c:pt>
                <c:pt idx="26">
                  <c:v>6.7900000000000002E-2</c:v>
                </c:pt>
                <c:pt idx="27">
                  <c:v>6.7400000000000002E-2</c:v>
                </c:pt>
                <c:pt idx="28">
                  <c:v>6.6600000000000006E-2</c:v>
                </c:pt>
                <c:pt idx="29">
                  <c:v>6.59E-2</c:v>
                </c:pt>
                <c:pt idx="30">
                  <c:v>6.5299999999999997E-2</c:v>
                </c:pt>
                <c:pt idx="31">
                  <c:v>6.4600000000000005E-2</c:v>
                </c:pt>
                <c:pt idx="32">
                  <c:v>6.3899999999999998E-2</c:v>
                </c:pt>
                <c:pt idx="33">
                  <c:v>6.3399999999999998E-2</c:v>
                </c:pt>
                <c:pt idx="34">
                  <c:v>6.3600000000000004E-2</c:v>
                </c:pt>
                <c:pt idx="35">
                  <c:v>6.2899999999999998E-2</c:v>
                </c:pt>
                <c:pt idx="36">
                  <c:v>6.25E-2</c:v>
                </c:pt>
                <c:pt idx="37">
                  <c:v>6.2399999999999997E-2</c:v>
                </c:pt>
                <c:pt idx="38">
                  <c:v>6.2100000000000002E-2</c:v>
                </c:pt>
                <c:pt idx="39">
                  <c:v>6.2100000000000002E-2</c:v>
                </c:pt>
                <c:pt idx="40">
                  <c:v>6.1699999999999998E-2</c:v>
                </c:pt>
                <c:pt idx="41">
                  <c:v>6.1499999999999999E-2</c:v>
                </c:pt>
                <c:pt idx="42">
                  <c:v>6.1400000000000003E-2</c:v>
                </c:pt>
                <c:pt idx="43">
                  <c:v>6.1199999999999997E-2</c:v>
                </c:pt>
                <c:pt idx="44">
                  <c:v>6.1100000000000002E-2</c:v>
                </c:pt>
                <c:pt idx="45">
                  <c:v>6.0900000000000003E-2</c:v>
                </c:pt>
                <c:pt idx="46">
                  <c:v>6.1199999999999997E-2</c:v>
                </c:pt>
                <c:pt idx="47">
                  <c:v>6.1100000000000002E-2</c:v>
                </c:pt>
                <c:pt idx="48">
                  <c:v>6.08E-2</c:v>
                </c:pt>
                <c:pt idx="49">
                  <c:v>6.0499999999999998E-2</c:v>
                </c:pt>
                <c:pt idx="50">
                  <c:v>6.0100000000000001E-2</c:v>
                </c:pt>
                <c:pt idx="51">
                  <c:v>6.0299999999999999E-2</c:v>
                </c:pt>
                <c:pt idx="52">
                  <c:v>5.96E-2</c:v>
                </c:pt>
                <c:pt idx="53">
                  <c:v>5.9799999999999999E-2</c:v>
                </c:pt>
                <c:pt idx="54">
                  <c:v>0.06</c:v>
                </c:pt>
                <c:pt idx="55">
                  <c:v>0.06</c:v>
                </c:pt>
                <c:pt idx="56">
                  <c:v>5.9700000000000003E-2</c:v>
                </c:pt>
                <c:pt idx="57">
                  <c:v>5.9499999999999997E-2</c:v>
                </c:pt>
                <c:pt idx="58">
                  <c:v>5.91E-2</c:v>
                </c:pt>
                <c:pt idx="59">
                  <c:v>5.9799999999999999E-2</c:v>
                </c:pt>
                <c:pt idx="60">
                  <c:v>5.9299999999999999E-2</c:v>
                </c:pt>
                <c:pt idx="61">
                  <c:v>5.96E-2</c:v>
                </c:pt>
                <c:pt idx="62">
                  <c:v>5.96E-2</c:v>
                </c:pt>
                <c:pt idx="63">
                  <c:v>5.9400000000000001E-2</c:v>
                </c:pt>
                <c:pt idx="64">
                  <c:v>5.9400000000000001E-2</c:v>
                </c:pt>
                <c:pt idx="65">
                  <c:v>5.9400000000000001E-2</c:v>
                </c:pt>
                <c:pt idx="66">
                  <c:v>5.9200000000000003E-2</c:v>
                </c:pt>
                <c:pt idx="67">
                  <c:v>5.9499999999999997E-2</c:v>
                </c:pt>
                <c:pt idx="68">
                  <c:v>5.96E-2</c:v>
                </c:pt>
                <c:pt idx="69">
                  <c:v>5.9700000000000003E-2</c:v>
                </c:pt>
                <c:pt idx="70">
                  <c:v>5.9400000000000001E-2</c:v>
                </c:pt>
                <c:pt idx="71">
                  <c:v>5.9499999999999997E-2</c:v>
                </c:pt>
                <c:pt idx="72">
                  <c:v>5.96E-2</c:v>
                </c:pt>
                <c:pt idx="73">
                  <c:v>5.96E-2</c:v>
                </c:pt>
                <c:pt idx="74">
                  <c:v>5.9799999999999999E-2</c:v>
                </c:pt>
                <c:pt idx="75">
                  <c:v>5.9700000000000003E-2</c:v>
                </c:pt>
                <c:pt idx="76">
                  <c:v>5.9700000000000003E-2</c:v>
                </c:pt>
                <c:pt idx="77">
                  <c:v>6.0100000000000001E-2</c:v>
                </c:pt>
                <c:pt idx="78">
                  <c:v>6.0100000000000001E-2</c:v>
                </c:pt>
                <c:pt idx="79">
                  <c:v>6.0299999999999999E-2</c:v>
                </c:pt>
                <c:pt idx="80">
                  <c:v>6.0299999999999999E-2</c:v>
                </c:pt>
                <c:pt idx="81">
                  <c:v>6.0699999999999997E-2</c:v>
                </c:pt>
                <c:pt idx="82">
                  <c:v>6.0299999999999999E-2</c:v>
                </c:pt>
                <c:pt idx="83">
                  <c:v>6.0499999999999998E-2</c:v>
                </c:pt>
                <c:pt idx="84">
                  <c:v>6.0499999999999998E-2</c:v>
                </c:pt>
                <c:pt idx="85">
                  <c:v>6.0499999999999998E-2</c:v>
                </c:pt>
                <c:pt idx="86">
                  <c:v>6.0600000000000001E-2</c:v>
                </c:pt>
                <c:pt idx="87">
                  <c:v>6.0400000000000002E-2</c:v>
                </c:pt>
                <c:pt idx="88">
                  <c:v>6.0400000000000002E-2</c:v>
                </c:pt>
                <c:pt idx="89">
                  <c:v>6.0299999999999999E-2</c:v>
                </c:pt>
                <c:pt idx="90">
                  <c:v>6.0400000000000002E-2</c:v>
                </c:pt>
                <c:pt idx="91">
                  <c:v>6.0100000000000001E-2</c:v>
                </c:pt>
                <c:pt idx="92">
                  <c:v>6.0199999999999997E-2</c:v>
                </c:pt>
                <c:pt idx="93">
                  <c:v>6.0299999999999999E-2</c:v>
                </c:pt>
                <c:pt idx="94">
                  <c:v>6.0100000000000001E-2</c:v>
                </c:pt>
                <c:pt idx="95">
                  <c:v>5.9799999999999999E-2</c:v>
                </c:pt>
                <c:pt idx="96">
                  <c:v>5.9799999999999999E-2</c:v>
                </c:pt>
                <c:pt idx="97">
                  <c:v>5.96E-2</c:v>
                </c:pt>
                <c:pt idx="98">
                  <c:v>5.9499999999999997E-2</c:v>
                </c:pt>
                <c:pt idx="99">
                  <c:v>5.9299999999999999E-2</c:v>
                </c:pt>
                <c:pt idx="100">
                  <c:v>5.91E-2</c:v>
                </c:pt>
                <c:pt idx="101">
                  <c:v>5.9200000000000003E-2</c:v>
                </c:pt>
                <c:pt idx="102">
                  <c:v>5.8799999999999998E-2</c:v>
                </c:pt>
                <c:pt idx="103">
                  <c:v>5.8700000000000002E-2</c:v>
                </c:pt>
                <c:pt idx="104">
                  <c:v>5.8700000000000002E-2</c:v>
                </c:pt>
                <c:pt idx="105">
                  <c:v>5.8700000000000002E-2</c:v>
                </c:pt>
                <c:pt idx="106">
                  <c:v>5.8299999999999998E-2</c:v>
                </c:pt>
                <c:pt idx="107">
                  <c:v>5.7799999999999997E-2</c:v>
                </c:pt>
                <c:pt idx="108">
                  <c:v>5.79E-2</c:v>
                </c:pt>
                <c:pt idx="109">
                  <c:v>5.79E-2</c:v>
                </c:pt>
                <c:pt idx="110">
                  <c:v>5.7500000000000002E-2</c:v>
                </c:pt>
                <c:pt idx="111">
                  <c:v>5.7299999999999997E-2</c:v>
                </c:pt>
                <c:pt idx="112">
                  <c:v>5.74E-2</c:v>
                </c:pt>
                <c:pt idx="113">
                  <c:v>5.7000000000000002E-2</c:v>
                </c:pt>
                <c:pt idx="114">
                  <c:v>5.6500000000000002E-2</c:v>
                </c:pt>
                <c:pt idx="115">
                  <c:v>5.6300000000000003E-2</c:v>
                </c:pt>
                <c:pt idx="116">
                  <c:v>5.5800000000000002E-2</c:v>
                </c:pt>
                <c:pt idx="117">
                  <c:v>5.5199999999999999E-2</c:v>
                </c:pt>
                <c:pt idx="118">
                  <c:v>5.4699999999999999E-2</c:v>
                </c:pt>
                <c:pt idx="119">
                  <c:v>5.45E-2</c:v>
                </c:pt>
                <c:pt idx="120">
                  <c:v>5.4199999999999998E-2</c:v>
                </c:pt>
                <c:pt idx="121">
                  <c:v>5.3600000000000002E-2</c:v>
                </c:pt>
                <c:pt idx="122">
                  <c:v>5.3100000000000001E-2</c:v>
                </c:pt>
                <c:pt idx="123">
                  <c:v>5.2900000000000003E-2</c:v>
                </c:pt>
                <c:pt idx="124">
                  <c:v>5.2299999999999999E-2</c:v>
                </c:pt>
                <c:pt idx="125">
                  <c:v>5.1799999999999999E-2</c:v>
                </c:pt>
                <c:pt idx="126">
                  <c:v>5.1499999999999997E-2</c:v>
                </c:pt>
                <c:pt idx="127">
                  <c:v>5.11E-2</c:v>
                </c:pt>
                <c:pt idx="128">
                  <c:v>5.0500000000000003E-2</c:v>
                </c:pt>
                <c:pt idx="129">
                  <c:v>4.99E-2</c:v>
                </c:pt>
                <c:pt idx="130">
                  <c:v>4.9399999999999999E-2</c:v>
                </c:pt>
                <c:pt idx="131">
                  <c:v>4.9299999999999997E-2</c:v>
                </c:pt>
                <c:pt idx="132">
                  <c:v>4.8800000000000003E-2</c:v>
                </c:pt>
                <c:pt idx="133">
                  <c:v>4.8300000000000003E-2</c:v>
                </c:pt>
                <c:pt idx="134">
                  <c:v>4.7699999999999999E-2</c:v>
                </c:pt>
                <c:pt idx="135">
                  <c:v>4.7500000000000001E-2</c:v>
                </c:pt>
                <c:pt idx="136">
                  <c:v>4.7100000000000003E-2</c:v>
                </c:pt>
                <c:pt idx="137">
                  <c:v>4.65E-2</c:v>
                </c:pt>
                <c:pt idx="138">
                  <c:v>4.6600000000000003E-2</c:v>
                </c:pt>
                <c:pt idx="139">
                  <c:v>4.58E-2</c:v>
                </c:pt>
                <c:pt idx="140">
                  <c:v>4.58E-2</c:v>
                </c:pt>
                <c:pt idx="141">
                  <c:v>4.5400000000000003E-2</c:v>
                </c:pt>
                <c:pt idx="142">
                  <c:v>4.4900000000000002E-2</c:v>
                </c:pt>
                <c:pt idx="143">
                  <c:v>4.48E-2</c:v>
                </c:pt>
                <c:pt idx="144">
                  <c:v>4.4200000000000003E-2</c:v>
                </c:pt>
                <c:pt idx="145">
                  <c:v>4.3900000000000002E-2</c:v>
                </c:pt>
                <c:pt idx="146">
                  <c:v>4.3400000000000001E-2</c:v>
                </c:pt>
                <c:pt idx="147">
                  <c:v>4.3099999999999999E-2</c:v>
                </c:pt>
                <c:pt idx="148">
                  <c:v>4.2999999999999997E-2</c:v>
                </c:pt>
                <c:pt idx="149">
                  <c:v>4.2900000000000001E-2</c:v>
                </c:pt>
                <c:pt idx="150">
                  <c:v>4.24E-2</c:v>
                </c:pt>
                <c:pt idx="151">
                  <c:v>4.24E-2</c:v>
                </c:pt>
                <c:pt idx="152">
                  <c:v>4.2099999999999999E-2</c:v>
                </c:pt>
                <c:pt idx="153">
                  <c:v>4.1799999999999997E-2</c:v>
                </c:pt>
                <c:pt idx="154">
                  <c:v>4.1700000000000001E-2</c:v>
                </c:pt>
                <c:pt idx="155">
                  <c:v>4.1500000000000002E-2</c:v>
                </c:pt>
                <c:pt idx="156">
                  <c:v>4.1399999999999999E-2</c:v>
                </c:pt>
                <c:pt idx="157">
                  <c:v>4.1200000000000001E-2</c:v>
                </c:pt>
                <c:pt idx="158">
                  <c:v>4.0899999999999999E-2</c:v>
                </c:pt>
                <c:pt idx="159">
                  <c:v>4.07E-2</c:v>
                </c:pt>
                <c:pt idx="160">
                  <c:v>4.07E-2</c:v>
                </c:pt>
                <c:pt idx="161">
                  <c:v>4.0300000000000002E-2</c:v>
                </c:pt>
                <c:pt idx="162">
                  <c:v>4.0099999999999997E-2</c:v>
                </c:pt>
                <c:pt idx="163">
                  <c:v>4.0300000000000002E-2</c:v>
                </c:pt>
                <c:pt idx="164">
                  <c:v>4.02E-2</c:v>
                </c:pt>
                <c:pt idx="165">
                  <c:v>4.0300000000000002E-2</c:v>
                </c:pt>
                <c:pt idx="166">
                  <c:v>3.9899999999999998E-2</c:v>
                </c:pt>
                <c:pt idx="167">
                  <c:v>4.0099999999999997E-2</c:v>
                </c:pt>
                <c:pt idx="168">
                  <c:v>4.0099999999999997E-2</c:v>
                </c:pt>
                <c:pt idx="169">
                  <c:v>3.9600000000000003E-2</c:v>
                </c:pt>
                <c:pt idx="170">
                  <c:v>3.9899999999999998E-2</c:v>
                </c:pt>
                <c:pt idx="171">
                  <c:v>3.9699999999999999E-2</c:v>
                </c:pt>
                <c:pt idx="172">
                  <c:v>3.9699999999999999E-2</c:v>
                </c:pt>
                <c:pt idx="173">
                  <c:v>3.9899999999999998E-2</c:v>
                </c:pt>
                <c:pt idx="174">
                  <c:v>3.9699999999999999E-2</c:v>
                </c:pt>
                <c:pt idx="175">
                  <c:v>3.95E-2</c:v>
                </c:pt>
                <c:pt idx="176">
                  <c:v>3.95E-2</c:v>
                </c:pt>
                <c:pt idx="177">
                  <c:v>3.9800000000000002E-2</c:v>
                </c:pt>
                <c:pt idx="178">
                  <c:v>3.9699999999999999E-2</c:v>
                </c:pt>
                <c:pt idx="179">
                  <c:v>3.9399999999999998E-2</c:v>
                </c:pt>
                <c:pt idx="180">
                  <c:v>3.9800000000000002E-2</c:v>
                </c:pt>
                <c:pt idx="181">
                  <c:v>3.9800000000000002E-2</c:v>
                </c:pt>
                <c:pt idx="182">
                  <c:v>0.04</c:v>
                </c:pt>
                <c:pt idx="183">
                  <c:v>0.04</c:v>
                </c:pt>
                <c:pt idx="184">
                  <c:v>4.0099999999999997E-2</c:v>
                </c:pt>
                <c:pt idx="185">
                  <c:v>0.04</c:v>
                </c:pt>
                <c:pt idx="186">
                  <c:v>3.9899999999999998E-2</c:v>
                </c:pt>
                <c:pt idx="187">
                  <c:v>4.0300000000000002E-2</c:v>
                </c:pt>
                <c:pt idx="188">
                  <c:v>4.0500000000000001E-2</c:v>
                </c:pt>
                <c:pt idx="189">
                  <c:v>4.0800000000000003E-2</c:v>
                </c:pt>
                <c:pt idx="190">
                  <c:v>4.0500000000000001E-2</c:v>
                </c:pt>
                <c:pt idx="191">
                  <c:v>4.07E-2</c:v>
                </c:pt>
                <c:pt idx="192">
                  <c:v>4.0899999999999999E-2</c:v>
                </c:pt>
                <c:pt idx="193">
                  <c:v>4.1200000000000001E-2</c:v>
                </c:pt>
                <c:pt idx="194">
                  <c:v>4.0800000000000003E-2</c:v>
                </c:pt>
                <c:pt idx="195">
                  <c:v>4.1599999999999998E-2</c:v>
                </c:pt>
                <c:pt idx="196">
                  <c:v>4.1700000000000001E-2</c:v>
                </c:pt>
                <c:pt idx="197">
                  <c:v>4.1500000000000002E-2</c:v>
                </c:pt>
                <c:pt idx="198">
                  <c:v>4.1500000000000002E-2</c:v>
                </c:pt>
                <c:pt idx="199">
                  <c:v>4.1500000000000002E-2</c:v>
                </c:pt>
                <c:pt idx="200">
                  <c:v>4.1500000000000002E-2</c:v>
                </c:pt>
                <c:pt idx="201">
                  <c:v>4.1599999999999998E-2</c:v>
                </c:pt>
                <c:pt idx="202">
                  <c:v>4.1599999999999998E-2</c:v>
                </c:pt>
                <c:pt idx="203">
                  <c:v>4.1799999999999997E-2</c:v>
                </c:pt>
                <c:pt idx="204">
                  <c:v>4.1799999999999997E-2</c:v>
                </c:pt>
                <c:pt idx="205">
                  <c:v>4.1500000000000002E-2</c:v>
                </c:pt>
                <c:pt idx="206">
                  <c:v>4.2200000000000001E-2</c:v>
                </c:pt>
                <c:pt idx="207">
                  <c:v>4.2099999999999999E-2</c:v>
                </c:pt>
                <c:pt idx="208">
                  <c:v>4.1799999999999997E-2</c:v>
                </c:pt>
                <c:pt idx="209">
                  <c:v>4.2099999999999999E-2</c:v>
                </c:pt>
                <c:pt idx="210">
                  <c:v>4.2000000000000003E-2</c:v>
                </c:pt>
                <c:pt idx="211">
                  <c:v>4.19E-2</c:v>
                </c:pt>
                <c:pt idx="212">
                  <c:v>4.1799999999999997E-2</c:v>
                </c:pt>
                <c:pt idx="213">
                  <c:v>4.2299999999999997E-2</c:v>
                </c:pt>
                <c:pt idx="214">
                  <c:v>4.19E-2</c:v>
                </c:pt>
                <c:pt idx="215">
                  <c:v>4.1799999999999997E-2</c:v>
                </c:pt>
                <c:pt idx="216">
                  <c:v>4.1700000000000001E-2</c:v>
                </c:pt>
                <c:pt idx="217">
                  <c:v>4.1599999999999998E-2</c:v>
                </c:pt>
                <c:pt idx="218">
                  <c:v>4.19E-2</c:v>
                </c:pt>
                <c:pt idx="219">
                  <c:v>4.1700000000000001E-2</c:v>
                </c:pt>
                <c:pt idx="220">
                  <c:v>4.1799999999999997E-2</c:v>
                </c:pt>
                <c:pt idx="221">
                  <c:v>4.1500000000000002E-2</c:v>
                </c:pt>
                <c:pt idx="222">
                  <c:v>4.1500000000000002E-2</c:v>
                </c:pt>
                <c:pt idx="223">
                  <c:v>4.1599999999999998E-2</c:v>
                </c:pt>
                <c:pt idx="224">
                  <c:v>4.19E-2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E-9749-9F19-1DD3456F3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sheet'!$CD$54:$CD$279</c:f>
              <c:numCache>
                <c:formatCode>General</c:formatCode>
                <c:ptCount val="226"/>
                <c:pt idx="0">
                  <c:v>0.15509999999999999</c:v>
                </c:pt>
                <c:pt idx="1">
                  <c:v>0.14960000000000001</c:v>
                </c:pt>
                <c:pt idx="2">
                  <c:v>0.14510000000000001</c:v>
                </c:pt>
                <c:pt idx="3">
                  <c:v>0.14030000000000001</c:v>
                </c:pt>
                <c:pt idx="4">
                  <c:v>0.1356</c:v>
                </c:pt>
                <c:pt idx="5">
                  <c:v>0.13100000000000001</c:v>
                </c:pt>
                <c:pt idx="6">
                  <c:v>0.12670000000000001</c:v>
                </c:pt>
                <c:pt idx="7">
                  <c:v>0.122</c:v>
                </c:pt>
                <c:pt idx="8">
                  <c:v>0.1154</c:v>
                </c:pt>
                <c:pt idx="9">
                  <c:v>0.1091</c:v>
                </c:pt>
                <c:pt idx="10">
                  <c:v>0.1017</c:v>
                </c:pt>
                <c:pt idx="11">
                  <c:v>9.5000000000000001E-2</c:v>
                </c:pt>
                <c:pt idx="12">
                  <c:v>8.9899999999999994E-2</c:v>
                </c:pt>
                <c:pt idx="13">
                  <c:v>8.6300000000000002E-2</c:v>
                </c:pt>
                <c:pt idx="14">
                  <c:v>8.3500000000000005E-2</c:v>
                </c:pt>
                <c:pt idx="15">
                  <c:v>8.1199999999999994E-2</c:v>
                </c:pt>
                <c:pt idx="16">
                  <c:v>7.9200000000000007E-2</c:v>
                </c:pt>
                <c:pt idx="17">
                  <c:v>7.7399999999999997E-2</c:v>
                </c:pt>
                <c:pt idx="18">
                  <c:v>7.5999999999999998E-2</c:v>
                </c:pt>
                <c:pt idx="19">
                  <c:v>7.4700000000000003E-2</c:v>
                </c:pt>
                <c:pt idx="20">
                  <c:v>7.3400000000000007E-2</c:v>
                </c:pt>
                <c:pt idx="21">
                  <c:v>7.2400000000000006E-2</c:v>
                </c:pt>
                <c:pt idx="22">
                  <c:v>7.1300000000000002E-2</c:v>
                </c:pt>
                <c:pt idx="23">
                  <c:v>7.0400000000000004E-2</c:v>
                </c:pt>
                <c:pt idx="24">
                  <c:v>6.9199999999999998E-2</c:v>
                </c:pt>
                <c:pt idx="25">
                  <c:v>6.8099999999999994E-2</c:v>
                </c:pt>
                <c:pt idx="26">
                  <c:v>6.7400000000000002E-2</c:v>
                </c:pt>
                <c:pt idx="27">
                  <c:v>6.6500000000000004E-2</c:v>
                </c:pt>
                <c:pt idx="28">
                  <c:v>6.6199999999999995E-2</c:v>
                </c:pt>
                <c:pt idx="29">
                  <c:v>6.5100000000000005E-2</c:v>
                </c:pt>
                <c:pt idx="30">
                  <c:v>6.4500000000000002E-2</c:v>
                </c:pt>
                <c:pt idx="31">
                  <c:v>6.4100000000000004E-2</c:v>
                </c:pt>
                <c:pt idx="32">
                  <c:v>6.3299999999999995E-2</c:v>
                </c:pt>
                <c:pt idx="33">
                  <c:v>6.3100000000000003E-2</c:v>
                </c:pt>
                <c:pt idx="34">
                  <c:v>6.2799999999999995E-2</c:v>
                </c:pt>
                <c:pt idx="35">
                  <c:v>6.2399999999999997E-2</c:v>
                </c:pt>
                <c:pt idx="36">
                  <c:v>6.2E-2</c:v>
                </c:pt>
                <c:pt idx="37">
                  <c:v>6.1899999999999997E-2</c:v>
                </c:pt>
                <c:pt idx="38">
                  <c:v>6.1600000000000002E-2</c:v>
                </c:pt>
                <c:pt idx="39">
                  <c:v>6.1400000000000003E-2</c:v>
                </c:pt>
                <c:pt idx="40">
                  <c:v>6.0900000000000003E-2</c:v>
                </c:pt>
                <c:pt idx="41">
                  <c:v>6.08E-2</c:v>
                </c:pt>
                <c:pt idx="42">
                  <c:v>6.08E-2</c:v>
                </c:pt>
                <c:pt idx="43">
                  <c:v>6.0499999999999998E-2</c:v>
                </c:pt>
                <c:pt idx="44">
                  <c:v>6.0299999999999999E-2</c:v>
                </c:pt>
                <c:pt idx="45">
                  <c:v>6.0199999999999997E-2</c:v>
                </c:pt>
                <c:pt idx="46">
                  <c:v>6.0299999999999999E-2</c:v>
                </c:pt>
                <c:pt idx="47">
                  <c:v>6.0199999999999997E-2</c:v>
                </c:pt>
                <c:pt idx="48">
                  <c:v>5.9799999999999999E-2</c:v>
                </c:pt>
                <c:pt idx="49">
                  <c:v>5.9400000000000001E-2</c:v>
                </c:pt>
                <c:pt idx="50">
                  <c:v>5.9299999999999999E-2</c:v>
                </c:pt>
                <c:pt idx="51">
                  <c:v>5.9400000000000001E-2</c:v>
                </c:pt>
                <c:pt idx="52">
                  <c:v>5.91E-2</c:v>
                </c:pt>
                <c:pt idx="53">
                  <c:v>5.91E-2</c:v>
                </c:pt>
                <c:pt idx="54">
                  <c:v>5.8700000000000002E-2</c:v>
                </c:pt>
                <c:pt idx="55">
                  <c:v>5.8900000000000001E-2</c:v>
                </c:pt>
                <c:pt idx="56">
                  <c:v>5.8999999999999997E-2</c:v>
                </c:pt>
                <c:pt idx="57">
                  <c:v>5.8400000000000001E-2</c:v>
                </c:pt>
                <c:pt idx="58">
                  <c:v>5.8500000000000003E-2</c:v>
                </c:pt>
                <c:pt idx="59">
                  <c:v>5.8799999999999998E-2</c:v>
                </c:pt>
                <c:pt idx="60">
                  <c:v>5.8700000000000002E-2</c:v>
                </c:pt>
                <c:pt idx="61">
                  <c:v>5.8700000000000002E-2</c:v>
                </c:pt>
                <c:pt idx="62">
                  <c:v>5.8599999999999999E-2</c:v>
                </c:pt>
                <c:pt idx="63">
                  <c:v>5.8799999999999998E-2</c:v>
                </c:pt>
                <c:pt idx="64">
                  <c:v>5.8700000000000002E-2</c:v>
                </c:pt>
                <c:pt idx="65">
                  <c:v>5.8700000000000002E-2</c:v>
                </c:pt>
                <c:pt idx="66">
                  <c:v>5.8599999999999999E-2</c:v>
                </c:pt>
                <c:pt idx="67">
                  <c:v>5.8999999999999997E-2</c:v>
                </c:pt>
                <c:pt idx="68">
                  <c:v>5.8599999999999999E-2</c:v>
                </c:pt>
                <c:pt idx="69">
                  <c:v>5.8900000000000001E-2</c:v>
                </c:pt>
                <c:pt idx="70">
                  <c:v>5.8599999999999999E-2</c:v>
                </c:pt>
                <c:pt idx="71">
                  <c:v>5.8900000000000001E-2</c:v>
                </c:pt>
                <c:pt idx="72">
                  <c:v>5.8999999999999997E-2</c:v>
                </c:pt>
                <c:pt idx="73">
                  <c:v>5.8999999999999997E-2</c:v>
                </c:pt>
                <c:pt idx="74">
                  <c:v>5.8900000000000001E-2</c:v>
                </c:pt>
                <c:pt idx="75">
                  <c:v>5.8999999999999997E-2</c:v>
                </c:pt>
                <c:pt idx="76">
                  <c:v>5.9299999999999999E-2</c:v>
                </c:pt>
                <c:pt idx="77">
                  <c:v>5.9499999999999997E-2</c:v>
                </c:pt>
                <c:pt idx="78">
                  <c:v>5.9499999999999997E-2</c:v>
                </c:pt>
                <c:pt idx="79">
                  <c:v>5.96E-2</c:v>
                </c:pt>
                <c:pt idx="80">
                  <c:v>5.9499999999999997E-2</c:v>
                </c:pt>
                <c:pt idx="81">
                  <c:v>5.96E-2</c:v>
                </c:pt>
                <c:pt idx="82">
                  <c:v>5.96E-2</c:v>
                </c:pt>
                <c:pt idx="83">
                  <c:v>5.96E-2</c:v>
                </c:pt>
                <c:pt idx="84">
                  <c:v>5.9900000000000002E-2</c:v>
                </c:pt>
                <c:pt idx="85">
                  <c:v>5.9799999999999999E-2</c:v>
                </c:pt>
                <c:pt idx="86">
                  <c:v>5.96E-2</c:v>
                </c:pt>
                <c:pt idx="87">
                  <c:v>5.9799999999999999E-2</c:v>
                </c:pt>
                <c:pt idx="88">
                  <c:v>0.06</c:v>
                </c:pt>
                <c:pt idx="89">
                  <c:v>5.9700000000000003E-2</c:v>
                </c:pt>
                <c:pt idx="90">
                  <c:v>5.9700000000000003E-2</c:v>
                </c:pt>
                <c:pt idx="91">
                  <c:v>5.96E-2</c:v>
                </c:pt>
                <c:pt idx="92">
                  <c:v>5.9200000000000003E-2</c:v>
                </c:pt>
                <c:pt idx="93">
                  <c:v>5.9499999999999997E-2</c:v>
                </c:pt>
                <c:pt idx="94">
                  <c:v>5.9499999999999997E-2</c:v>
                </c:pt>
                <c:pt idx="95">
                  <c:v>5.9200000000000003E-2</c:v>
                </c:pt>
                <c:pt idx="96">
                  <c:v>5.8999999999999997E-2</c:v>
                </c:pt>
                <c:pt idx="97">
                  <c:v>5.8799999999999998E-2</c:v>
                </c:pt>
                <c:pt idx="98">
                  <c:v>5.8799999999999998E-2</c:v>
                </c:pt>
                <c:pt idx="99">
                  <c:v>5.8599999999999999E-2</c:v>
                </c:pt>
                <c:pt idx="100">
                  <c:v>5.8599999999999999E-2</c:v>
                </c:pt>
                <c:pt idx="101">
                  <c:v>5.8400000000000001E-2</c:v>
                </c:pt>
                <c:pt idx="102">
                  <c:v>5.8200000000000002E-2</c:v>
                </c:pt>
                <c:pt idx="103">
                  <c:v>5.8200000000000002E-2</c:v>
                </c:pt>
                <c:pt idx="104">
                  <c:v>5.8099999999999999E-2</c:v>
                </c:pt>
                <c:pt idx="105">
                  <c:v>5.8000000000000003E-2</c:v>
                </c:pt>
                <c:pt idx="106">
                  <c:v>5.7799999999999997E-2</c:v>
                </c:pt>
                <c:pt idx="107">
                  <c:v>5.7200000000000001E-2</c:v>
                </c:pt>
                <c:pt idx="108">
                  <c:v>5.7200000000000001E-2</c:v>
                </c:pt>
                <c:pt idx="109">
                  <c:v>5.7200000000000001E-2</c:v>
                </c:pt>
                <c:pt idx="110">
                  <c:v>5.6899999999999999E-2</c:v>
                </c:pt>
                <c:pt idx="111">
                  <c:v>5.67E-2</c:v>
                </c:pt>
                <c:pt idx="112">
                  <c:v>5.6599999999999998E-2</c:v>
                </c:pt>
                <c:pt idx="113">
                  <c:v>5.6300000000000003E-2</c:v>
                </c:pt>
                <c:pt idx="114">
                  <c:v>5.5800000000000002E-2</c:v>
                </c:pt>
                <c:pt idx="115">
                  <c:v>5.5500000000000001E-2</c:v>
                </c:pt>
                <c:pt idx="116">
                  <c:v>5.5199999999999999E-2</c:v>
                </c:pt>
                <c:pt idx="117">
                  <c:v>5.5E-2</c:v>
                </c:pt>
                <c:pt idx="118">
                  <c:v>5.4300000000000001E-2</c:v>
                </c:pt>
                <c:pt idx="119">
                  <c:v>5.3999999999999999E-2</c:v>
                </c:pt>
                <c:pt idx="120">
                  <c:v>5.3499999999999999E-2</c:v>
                </c:pt>
                <c:pt idx="121">
                  <c:v>5.3100000000000001E-2</c:v>
                </c:pt>
                <c:pt idx="122">
                  <c:v>5.2999999999999999E-2</c:v>
                </c:pt>
                <c:pt idx="123">
                  <c:v>5.21E-2</c:v>
                </c:pt>
                <c:pt idx="124">
                  <c:v>5.21E-2</c:v>
                </c:pt>
                <c:pt idx="125">
                  <c:v>5.11E-2</c:v>
                </c:pt>
                <c:pt idx="126">
                  <c:v>5.0900000000000001E-2</c:v>
                </c:pt>
                <c:pt idx="127">
                  <c:v>5.0799999999999998E-2</c:v>
                </c:pt>
                <c:pt idx="128">
                  <c:v>5.0200000000000002E-2</c:v>
                </c:pt>
                <c:pt idx="129">
                  <c:v>4.9399999999999999E-2</c:v>
                </c:pt>
                <c:pt idx="130">
                  <c:v>4.9099999999999998E-2</c:v>
                </c:pt>
                <c:pt idx="131">
                  <c:v>4.9000000000000002E-2</c:v>
                </c:pt>
                <c:pt idx="132">
                  <c:v>4.8599999999999997E-2</c:v>
                </c:pt>
                <c:pt idx="133">
                  <c:v>4.82E-2</c:v>
                </c:pt>
                <c:pt idx="134">
                  <c:v>4.7600000000000003E-2</c:v>
                </c:pt>
                <c:pt idx="135">
                  <c:v>4.7300000000000002E-2</c:v>
                </c:pt>
                <c:pt idx="136">
                  <c:v>4.7100000000000003E-2</c:v>
                </c:pt>
                <c:pt idx="137">
                  <c:v>4.6399999999999997E-2</c:v>
                </c:pt>
                <c:pt idx="138">
                  <c:v>4.6199999999999998E-2</c:v>
                </c:pt>
                <c:pt idx="139">
                  <c:v>4.58E-2</c:v>
                </c:pt>
                <c:pt idx="140">
                  <c:v>4.5400000000000003E-2</c:v>
                </c:pt>
                <c:pt idx="141">
                  <c:v>4.5199999999999997E-2</c:v>
                </c:pt>
                <c:pt idx="142">
                  <c:v>4.4699999999999997E-2</c:v>
                </c:pt>
                <c:pt idx="143">
                  <c:v>4.4400000000000002E-2</c:v>
                </c:pt>
                <c:pt idx="144">
                  <c:v>4.4299999999999999E-2</c:v>
                </c:pt>
                <c:pt idx="145">
                  <c:v>4.36E-2</c:v>
                </c:pt>
                <c:pt idx="146">
                  <c:v>4.3400000000000001E-2</c:v>
                </c:pt>
                <c:pt idx="147">
                  <c:v>4.3200000000000002E-2</c:v>
                </c:pt>
                <c:pt idx="148">
                  <c:v>4.2700000000000002E-2</c:v>
                </c:pt>
                <c:pt idx="149">
                  <c:v>4.2599999999999999E-2</c:v>
                </c:pt>
                <c:pt idx="150">
                  <c:v>4.24E-2</c:v>
                </c:pt>
                <c:pt idx="151">
                  <c:v>4.2299999999999997E-2</c:v>
                </c:pt>
                <c:pt idx="152">
                  <c:v>4.2200000000000001E-2</c:v>
                </c:pt>
                <c:pt idx="153">
                  <c:v>4.1700000000000001E-2</c:v>
                </c:pt>
                <c:pt idx="154">
                  <c:v>4.1500000000000002E-2</c:v>
                </c:pt>
                <c:pt idx="155">
                  <c:v>4.1300000000000003E-2</c:v>
                </c:pt>
                <c:pt idx="156">
                  <c:v>4.1399999999999999E-2</c:v>
                </c:pt>
                <c:pt idx="157">
                  <c:v>4.1300000000000003E-2</c:v>
                </c:pt>
                <c:pt idx="158">
                  <c:v>4.1000000000000002E-2</c:v>
                </c:pt>
                <c:pt idx="159">
                  <c:v>4.0899999999999999E-2</c:v>
                </c:pt>
                <c:pt idx="160">
                  <c:v>4.0500000000000001E-2</c:v>
                </c:pt>
                <c:pt idx="161">
                  <c:v>4.0500000000000001E-2</c:v>
                </c:pt>
                <c:pt idx="162">
                  <c:v>4.0099999999999997E-2</c:v>
                </c:pt>
                <c:pt idx="163">
                  <c:v>4.0500000000000001E-2</c:v>
                </c:pt>
                <c:pt idx="164">
                  <c:v>4.0099999999999997E-2</c:v>
                </c:pt>
                <c:pt idx="165">
                  <c:v>4.0300000000000002E-2</c:v>
                </c:pt>
                <c:pt idx="166">
                  <c:v>4.0300000000000002E-2</c:v>
                </c:pt>
                <c:pt idx="167">
                  <c:v>0.04</c:v>
                </c:pt>
                <c:pt idx="168">
                  <c:v>3.9699999999999999E-2</c:v>
                </c:pt>
                <c:pt idx="169">
                  <c:v>3.9600000000000003E-2</c:v>
                </c:pt>
                <c:pt idx="170">
                  <c:v>3.9899999999999998E-2</c:v>
                </c:pt>
                <c:pt idx="171">
                  <c:v>3.9800000000000002E-2</c:v>
                </c:pt>
                <c:pt idx="172">
                  <c:v>3.9899999999999998E-2</c:v>
                </c:pt>
                <c:pt idx="173">
                  <c:v>3.9699999999999999E-2</c:v>
                </c:pt>
                <c:pt idx="174">
                  <c:v>3.9699999999999999E-2</c:v>
                </c:pt>
                <c:pt idx="175">
                  <c:v>3.9600000000000003E-2</c:v>
                </c:pt>
                <c:pt idx="176">
                  <c:v>3.9600000000000003E-2</c:v>
                </c:pt>
                <c:pt idx="177">
                  <c:v>3.9899999999999998E-2</c:v>
                </c:pt>
                <c:pt idx="178">
                  <c:v>3.95E-2</c:v>
                </c:pt>
                <c:pt idx="179">
                  <c:v>3.9399999999999998E-2</c:v>
                </c:pt>
                <c:pt idx="180">
                  <c:v>3.9800000000000002E-2</c:v>
                </c:pt>
                <c:pt idx="181">
                  <c:v>0.04</c:v>
                </c:pt>
                <c:pt idx="182">
                  <c:v>4.0300000000000002E-2</c:v>
                </c:pt>
                <c:pt idx="183">
                  <c:v>4.02E-2</c:v>
                </c:pt>
                <c:pt idx="184">
                  <c:v>0.04</c:v>
                </c:pt>
                <c:pt idx="185">
                  <c:v>4.0099999999999997E-2</c:v>
                </c:pt>
                <c:pt idx="186">
                  <c:v>4.0099999999999997E-2</c:v>
                </c:pt>
                <c:pt idx="187">
                  <c:v>4.0399999999999998E-2</c:v>
                </c:pt>
                <c:pt idx="188">
                  <c:v>4.02E-2</c:v>
                </c:pt>
                <c:pt idx="189">
                  <c:v>4.0500000000000001E-2</c:v>
                </c:pt>
                <c:pt idx="190">
                  <c:v>4.0500000000000001E-2</c:v>
                </c:pt>
                <c:pt idx="191">
                  <c:v>4.0899999999999999E-2</c:v>
                </c:pt>
                <c:pt idx="192">
                  <c:v>4.1099999999999998E-2</c:v>
                </c:pt>
                <c:pt idx="193">
                  <c:v>4.1300000000000003E-2</c:v>
                </c:pt>
                <c:pt idx="194">
                  <c:v>4.1000000000000002E-2</c:v>
                </c:pt>
                <c:pt idx="195">
                  <c:v>4.1599999999999998E-2</c:v>
                </c:pt>
                <c:pt idx="196">
                  <c:v>4.1799999999999997E-2</c:v>
                </c:pt>
                <c:pt idx="197">
                  <c:v>4.2000000000000003E-2</c:v>
                </c:pt>
                <c:pt idx="198">
                  <c:v>4.1500000000000002E-2</c:v>
                </c:pt>
                <c:pt idx="199">
                  <c:v>4.1500000000000002E-2</c:v>
                </c:pt>
                <c:pt idx="200">
                  <c:v>4.1700000000000001E-2</c:v>
                </c:pt>
                <c:pt idx="201">
                  <c:v>4.1799999999999997E-2</c:v>
                </c:pt>
                <c:pt idx="202">
                  <c:v>4.1599999999999998E-2</c:v>
                </c:pt>
                <c:pt idx="203">
                  <c:v>4.1500000000000002E-2</c:v>
                </c:pt>
                <c:pt idx="204">
                  <c:v>4.2200000000000001E-2</c:v>
                </c:pt>
                <c:pt idx="205">
                  <c:v>4.1599999999999998E-2</c:v>
                </c:pt>
                <c:pt idx="206">
                  <c:v>4.2200000000000001E-2</c:v>
                </c:pt>
                <c:pt idx="207">
                  <c:v>4.2000000000000003E-2</c:v>
                </c:pt>
                <c:pt idx="208">
                  <c:v>4.19E-2</c:v>
                </c:pt>
                <c:pt idx="209">
                  <c:v>4.2200000000000001E-2</c:v>
                </c:pt>
                <c:pt idx="210">
                  <c:v>4.2000000000000003E-2</c:v>
                </c:pt>
                <c:pt idx="211">
                  <c:v>4.2099999999999999E-2</c:v>
                </c:pt>
                <c:pt idx="212">
                  <c:v>4.1599999999999998E-2</c:v>
                </c:pt>
                <c:pt idx="213">
                  <c:v>4.2000000000000003E-2</c:v>
                </c:pt>
                <c:pt idx="214">
                  <c:v>4.19E-2</c:v>
                </c:pt>
                <c:pt idx="215">
                  <c:v>4.2000000000000003E-2</c:v>
                </c:pt>
                <c:pt idx="216">
                  <c:v>4.2200000000000001E-2</c:v>
                </c:pt>
                <c:pt idx="217">
                  <c:v>4.1700000000000001E-2</c:v>
                </c:pt>
                <c:pt idx="218">
                  <c:v>4.1799999999999997E-2</c:v>
                </c:pt>
                <c:pt idx="219">
                  <c:v>4.1700000000000001E-2</c:v>
                </c:pt>
                <c:pt idx="220">
                  <c:v>4.2000000000000003E-2</c:v>
                </c:pt>
                <c:pt idx="221">
                  <c:v>4.1599999999999998E-2</c:v>
                </c:pt>
                <c:pt idx="222">
                  <c:v>4.2099999999999999E-2</c:v>
                </c:pt>
                <c:pt idx="223">
                  <c:v>4.19E-2</c:v>
                </c:pt>
                <c:pt idx="224">
                  <c:v>4.19E-2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A-DB45-B9C1-3478F9107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sheet'!$CE$54:$CE$279</c:f>
              <c:numCache>
                <c:formatCode>General</c:formatCode>
                <c:ptCount val="226"/>
                <c:pt idx="0">
                  <c:v>0.15429999999999999</c:v>
                </c:pt>
                <c:pt idx="1">
                  <c:v>0.1489</c:v>
                </c:pt>
                <c:pt idx="2">
                  <c:v>0.14449999999999999</c:v>
                </c:pt>
                <c:pt idx="3">
                  <c:v>0.1399</c:v>
                </c:pt>
                <c:pt idx="4">
                  <c:v>0.1353</c:v>
                </c:pt>
                <c:pt idx="5">
                  <c:v>0.13059999999999999</c:v>
                </c:pt>
                <c:pt idx="6">
                  <c:v>0.1263</c:v>
                </c:pt>
                <c:pt idx="7">
                  <c:v>0.12189999999999999</c:v>
                </c:pt>
                <c:pt idx="8">
                  <c:v>0.11550000000000001</c:v>
                </c:pt>
                <c:pt idx="9">
                  <c:v>0.1082</c:v>
                </c:pt>
                <c:pt idx="10">
                  <c:v>0.1007</c:v>
                </c:pt>
                <c:pt idx="11">
                  <c:v>9.3799999999999994E-2</c:v>
                </c:pt>
                <c:pt idx="12">
                  <c:v>8.8400000000000006E-2</c:v>
                </c:pt>
                <c:pt idx="13">
                  <c:v>8.4500000000000006E-2</c:v>
                </c:pt>
                <c:pt idx="14">
                  <c:v>8.1600000000000006E-2</c:v>
                </c:pt>
                <c:pt idx="15">
                  <c:v>7.9500000000000001E-2</c:v>
                </c:pt>
                <c:pt idx="16">
                  <c:v>7.7499999999999999E-2</c:v>
                </c:pt>
                <c:pt idx="17">
                  <c:v>7.5600000000000001E-2</c:v>
                </c:pt>
                <c:pt idx="18">
                  <c:v>7.4399999999999994E-2</c:v>
                </c:pt>
                <c:pt idx="19">
                  <c:v>7.3300000000000004E-2</c:v>
                </c:pt>
                <c:pt idx="20">
                  <c:v>7.1900000000000006E-2</c:v>
                </c:pt>
                <c:pt idx="21">
                  <c:v>7.0900000000000005E-2</c:v>
                </c:pt>
                <c:pt idx="22">
                  <c:v>6.9699999999999998E-2</c:v>
                </c:pt>
                <c:pt idx="23">
                  <c:v>6.88E-2</c:v>
                </c:pt>
                <c:pt idx="24">
                  <c:v>6.7599999999999993E-2</c:v>
                </c:pt>
                <c:pt idx="25">
                  <c:v>6.6500000000000004E-2</c:v>
                </c:pt>
                <c:pt idx="26">
                  <c:v>6.5699999999999995E-2</c:v>
                </c:pt>
                <c:pt idx="27">
                  <c:v>6.5000000000000002E-2</c:v>
                </c:pt>
                <c:pt idx="28">
                  <c:v>6.4500000000000002E-2</c:v>
                </c:pt>
                <c:pt idx="29">
                  <c:v>6.3500000000000001E-2</c:v>
                </c:pt>
                <c:pt idx="30">
                  <c:v>6.3100000000000003E-2</c:v>
                </c:pt>
                <c:pt idx="31">
                  <c:v>6.25E-2</c:v>
                </c:pt>
                <c:pt idx="32">
                  <c:v>6.1899999999999997E-2</c:v>
                </c:pt>
                <c:pt idx="33">
                  <c:v>6.1600000000000002E-2</c:v>
                </c:pt>
                <c:pt idx="34">
                  <c:v>6.13E-2</c:v>
                </c:pt>
                <c:pt idx="35">
                  <c:v>6.1100000000000002E-2</c:v>
                </c:pt>
                <c:pt idx="36">
                  <c:v>6.0499999999999998E-2</c:v>
                </c:pt>
                <c:pt idx="37">
                  <c:v>6.0199999999999997E-2</c:v>
                </c:pt>
                <c:pt idx="38">
                  <c:v>0.06</c:v>
                </c:pt>
                <c:pt idx="39">
                  <c:v>5.9700000000000003E-2</c:v>
                </c:pt>
                <c:pt idx="40">
                  <c:v>5.9499999999999997E-2</c:v>
                </c:pt>
                <c:pt idx="41">
                  <c:v>5.9299999999999999E-2</c:v>
                </c:pt>
                <c:pt idx="42">
                  <c:v>5.9299999999999999E-2</c:v>
                </c:pt>
                <c:pt idx="43">
                  <c:v>5.8999999999999997E-2</c:v>
                </c:pt>
                <c:pt idx="44">
                  <c:v>5.8700000000000002E-2</c:v>
                </c:pt>
                <c:pt idx="45">
                  <c:v>5.8599999999999999E-2</c:v>
                </c:pt>
                <c:pt idx="46">
                  <c:v>5.8900000000000001E-2</c:v>
                </c:pt>
                <c:pt idx="47">
                  <c:v>5.8700000000000002E-2</c:v>
                </c:pt>
                <c:pt idx="48">
                  <c:v>5.8400000000000001E-2</c:v>
                </c:pt>
                <c:pt idx="49">
                  <c:v>5.8099999999999999E-2</c:v>
                </c:pt>
                <c:pt idx="50">
                  <c:v>5.7799999999999997E-2</c:v>
                </c:pt>
                <c:pt idx="51">
                  <c:v>5.7799999999999997E-2</c:v>
                </c:pt>
                <c:pt idx="52">
                  <c:v>5.7799999999999997E-2</c:v>
                </c:pt>
                <c:pt idx="53">
                  <c:v>5.7799999999999997E-2</c:v>
                </c:pt>
                <c:pt idx="54">
                  <c:v>5.7500000000000002E-2</c:v>
                </c:pt>
                <c:pt idx="55">
                  <c:v>5.7500000000000002E-2</c:v>
                </c:pt>
                <c:pt idx="56">
                  <c:v>5.7500000000000002E-2</c:v>
                </c:pt>
                <c:pt idx="57">
                  <c:v>5.7200000000000001E-2</c:v>
                </c:pt>
                <c:pt idx="58">
                  <c:v>5.7200000000000001E-2</c:v>
                </c:pt>
                <c:pt idx="59">
                  <c:v>5.7299999999999997E-2</c:v>
                </c:pt>
                <c:pt idx="60">
                  <c:v>5.7299999999999997E-2</c:v>
                </c:pt>
                <c:pt idx="61">
                  <c:v>5.7299999999999997E-2</c:v>
                </c:pt>
                <c:pt idx="62">
                  <c:v>5.7200000000000001E-2</c:v>
                </c:pt>
                <c:pt idx="63">
                  <c:v>5.7500000000000002E-2</c:v>
                </c:pt>
                <c:pt idx="64">
                  <c:v>5.7200000000000001E-2</c:v>
                </c:pt>
                <c:pt idx="65">
                  <c:v>5.7299999999999997E-2</c:v>
                </c:pt>
                <c:pt idx="66">
                  <c:v>5.7099999999999998E-2</c:v>
                </c:pt>
                <c:pt idx="67">
                  <c:v>5.74E-2</c:v>
                </c:pt>
                <c:pt idx="68">
                  <c:v>5.74E-2</c:v>
                </c:pt>
                <c:pt idx="69">
                  <c:v>5.7599999999999998E-2</c:v>
                </c:pt>
                <c:pt idx="70">
                  <c:v>5.74E-2</c:v>
                </c:pt>
                <c:pt idx="71">
                  <c:v>5.7299999999999997E-2</c:v>
                </c:pt>
                <c:pt idx="72">
                  <c:v>5.7599999999999998E-2</c:v>
                </c:pt>
                <c:pt idx="73">
                  <c:v>5.7799999999999997E-2</c:v>
                </c:pt>
                <c:pt idx="74">
                  <c:v>5.7599999999999998E-2</c:v>
                </c:pt>
                <c:pt idx="75">
                  <c:v>5.7500000000000002E-2</c:v>
                </c:pt>
                <c:pt idx="76">
                  <c:v>5.7700000000000001E-2</c:v>
                </c:pt>
                <c:pt idx="77">
                  <c:v>5.79E-2</c:v>
                </c:pt>
                <c:pt idx="78">
                  <c:v>5.7700000000000001E-2</c:v>
                </c:pt>
                <c:pt idx="79">
                  <c:v>5.8099999999999999E-2</c:v>
                </c:pt>
                <c:pt idx="80">
                  <c:v>5.8000000000000003E-2</c:v>
                </c:pt>
                <c:pt idx="81">
                  <c:v>5.8299999999999998E-2</c:v>
                </c:pt>
                <c:pt idx="82">
                  <c:v>5.8000000000000003E-2</c:v>
                </c:pt>
                <c:pt idx="83">
                  <c:v>5.8200000000000002E-2</c:v>
                </c:pt>
                <c:pt idx="84">
                  <c:v>5.8200000000000002E-2</c:v>
                </c:pt>
                <c:pt idx="85">
                  <c:v>5.8400000000000001E-2</c:v>
                </c:pt>
                <c:pt idx="86">
                  <c:v>5.8299999999999998E-2</c:v>
                </c:pt>
                <c:pt idx="87">
                  <c:v>5.8200000000000002E-2</c:v>
                </c:pt>
                <c:pt idx="88">
                  <c:v>5.8099999999999999E-2</c:v>
                </c:pt>
                <c:pt idx="89">
                  <c:v>5.8000000000000003E-2</c:v>
                </c:pt>
                <c:pt idx="90">
                  <c:v>5.8200000000000002E-2</c:v>
                </c:pt>
                <c:pt idx="91">
                  <c:v>5.7700000000000001E-2</c:v>
                </c:pt>
                <c:pt idx="92">
                  <c:v>5.7799999999999997E-2</c:v>
                </c:pt>
                <c:pt idx="93">
                  <c:v>5.7799999999999997E-2</c:v>
                </c:pt>
                <c:pt idx="94">
                  <c:v>5.79E-2</c:v>
                </c:pt>
                <c:pt idx="95">
                  <c:v>5.7500000000000002E-2</c:v>
                </c:pt>
                <c:pt idx="96">
                  <c:v>5.7599999999999998E-2</c:v>
                </c:pt>
                <c:pt idx="97">
                  <c:v>5.7200000000000001E-2</c:v>
                </c:pt>
                <c:pt idx="98">
                  <c:v>5.7200000000000001E-2</c:v>
                </c:pt>
                <c:pt idx="99">
                  <c:v>5.7099999999999998E-2</c:v>
                </c:pt>
                <c:pt idx="100">
                  <c:v>5.7000000000000002E-2</c:v>
                </c:pt>
                <c:pt idx="101">
                  <c:v>5.6899999999999999E-2</c:v>
                </c:pt>
                <c:pt idx="102">
                  <c:v>5.67E-2</c:v>
                </c:pt>
                <c:pt idx="103">
                  <c:v>5.6500000000000002E-2</c:v>
                </c:pt>
                <c:pt idx="104">
                  <c:v>5.67E-2</c:v>
                </c:pt>
                <c:pt idx="105">
                  <c:v>5.6399999999999999E-2</c:v>
                </c:pt>
                <c:pt idx="106">
                  <c:v>5.6300000000000003E-2</c:v>
                </c:pt>
                <c:pt idx="107">
                  <c:v>5.6000000000000001E-2</c:v>
                </c:pt>
                <c:pt idx="108">
                  <c:v>5.5800000000000002E-2</c:v>
                </c:pt>
                <c:pt idx="109">
                  <c:v>5.5599999999999997E-2</c:v>
                </c:pt>
                <c:pt idx="110">
                  <c:v>5.5500000000000001E-2</c:v>
                </c:pt>
                <c:pt idx="111">
                  <c:v>5.5100000000000003E-2</c:v>
                </c:pt>
                <c:pt idx="112">
                  <c:v>5.5199999999999999E-2</c:v>
                </c:pt>
                <c:pt idx="113">
                  <c:v>5.4800000000000001E-2</c:v>
                </c:pt>
                <c:pt idx="114">
                  <c:v>5.4600000000000003E-2</c:v>
                </c:pt>
                <c:pt idx="115">
                  <c:v>5.4199999999999998E-2</c:v>
                </c:pt>
                <c:pt idx="116">
                  <c:v>5.3699999999999998E-2</c:v>
                </c:pt>
                <c:pt idx="117">
                  <c:v>5.3400000000000003E-2</c:v>
                </c:pt>
                <c:pt idx="118">
                  <c:v>5.2999999999999999E-2</c:v>
                </c:pt>
                <c:pt idx="119">
                  <c:v>5.2900000000000003E-2</c:v>
                </c:pt>
                <c:pt idx="120">
                  <c:v>5.2600000000000001E-2</c:v>
                </c:pt>
                <c:pt idx="121">
                  <c:v>5.1900000000000002E-2</c:v>
                </c:pt>
                <c:pt idx="122">
                  <c:v>5.1799999999999999E-2</c:v>
                </c:pt>
                <c:pt idx="123">
                  <c:v>5.1200000000000002E-2</c:v>
                </c:pt>
                <c:pt idx="124">
                  <c:v>5.0999999999999997E-2</c:v>
                </c:pt>
                <c:pt idx="125">
                  <c:v>5.0200000000000002E-2</c:v>
                </c:pt>
                <c:pt idx="126">
                  <c:v>5.0099999999999999E-2</c:v>
                </c:pt>
                <c:pt idx="127">
                  <c:v>4.9799999999999997E-2</c:v>
                </c:pt>
                <c:pt idx="128">
                  <c:v>4.9200000000000001E-2</c:v>
                </c:pt>
                <c:pt idx="129">
                  <c:v>4.8599999999999997E-2</c:v>
                </c:pt>
                <c:pt idx="130">
                  <c:v>4.8300000000000003E-2</c:v>
                </c:pt>
                <c:pt idx="131">
                  <c:v>4.7899999999999998E-2</c:v>
                </c:pt>
                <c:pt idx="132">
                  <c:v>4.7899999999999998E-2</c:v>
                </c:pt>
                <c:pt idx="133">
                  <c:v>4.7100000000000003E-2</c:v>
                </c:pt>
                <c:pt idx="134">
                  <c:v>4.6699999999999998E-2</c:v>
                </c:pt>
                <c:pt idx="135">
                  <c:v>4.6399999999999997E-2</c:v>
                </c:pt>
                <c:pt idx="136">
                  <c:v>4.6199999999999998E-2</c:v>
                </c:pt>
                <c:pt idx="137">
                  <c:v>4.5600000000000002E-2</c:v>
                </c:pt>
                <c:pt idx="138">
                  <c:v>4.5600000000000002E-2</c:v>
                </c:pt>
                <c:pt idx="139">
                  <c:v>4.4900000000000002E-2</c:v>
                </c:pt>
                <c:pt idx="140">
                  <c:v>4.4900000000000002E-2</c:v>
                </c:pt>
                <c:pt idx="141">
                  <c:v>4.4699999999999997E-2</c:v>
                </c:pt>
                <c:pt idx="142">
                  <c:v>4.41E-2</c:v>
                </c:pt>
                <c:pt idx="143">
                  <c:v>4.3900000000000002E-2</c:v>
                </c:pt>
                <c:pt idx="144">
                  <c:v>4.36E-2</c:v>
                </c:pt>
                <c:pt idx="145">
                  <c:v>4.3400000000000001E-2</c:v>
                </c:pt>
                <c:pt idx="146">
                  <c:v>4.2999999999999997E-2</c:v>
                </c:pt>
                <c:pt idx="147">
                  <c:v>4.2700000000000002E-2</c:v>
                </c:pt>
                <c:pt idx="148">
                  <c:v>4.2299999999999997E-2</c:v>
                </c:pt>
                <c:pt idx="149">
                  <c:v>4.2500000000000003E-2</c:v>
                </c:pt>
                <c:pt idx="150">
                  <c:v>4.2000000000000003E-2</c:v>
                </c:pt>
                <c:pt idx="151">
                  <c:v>4.1799999999999997E-2</c:v>
                </c:pt>
                <c:pt idx="152">
                  <c:v>4.19E-2</c:v>
                </c:pt>
                <c:pt idx="153">
                  <c:v>4.1300000000000003E-2</c:v>
                </c:pt>
                <c:pt idx="154">
                  <c:v>4.1300000000000003E-2</c:v>
                </c:pt>
                <c:pt idx="155">
                  <c:v>4.1099999999999998E-2</c:v>
                </c:pt>
                <c:pt idx="156">
                  <c:v>4.1000000000000002E-2</c:v>
                </c:pt>
                <c:pt idx="157">
                  <c:v>4.1200000000000001E-2</c:v>
                </c:pt>
                <c:pt idx="158">
                  <c:v>4.0899999999999999E-2</c:v>
                </c:pt>
                <c:pt idx="159">
                  <c:v>4.0500000000000001E-2</c:v>
                </c:pt>
                <c:pt idx="160">
                  <c:v>4.0500000000000001E-2</c:v>
                </c:pt>
                <c:pt idx="161">
                  <c:v>4.0099999999999997E-2</c:v>
                </c:pt>
                <c:pt idx="162">
                  <c:v>3.9899999999999998E-2</c:v>
                </c:pt>
                <c:pt idx="163">
                  <c:v>4.0300000000000002E-2</c:v>
                </c:pt>
                <c:pt idx="164">
                  <c:v>3.9899999999999998E-2</c:v>
                </c:pt>
                <c:pt idx="165">
                  <c:v>4.0099999999999997E-2</c:v>
                </c:pt>
                <c:pt idx="166">
                  <c:v>3.9899999999999998E-2</c:v>
                </c:pt>
                <c:pt idx="167">
                  <c:v>3.9899999999999998E-2</c:v>
                </c:pt>
                <c:pt idx="168">
                  <c:v>3.9699999999999999E-2</c:v>
                </c:pt>
                <c:pt idx="169">
                  <c:v>3.9399999999999998E-2</c:v>
                </c:pt>
                <c:pt idx="170">
                  <c:v>3.9800000000000002E-2</c:v>
                </c:pt>
                <c:pt idx="171">
                  <c:v>3.9800000000000002E-2</c:v>
                </c:pt>
                <c:pt idx="172">
                  <c:v>3.9399999999999998E-2</c:v>
                </c:pt>
                <c:pt idx="173">
                  <c:v>0.04</c:v>
                </c:pt>
                <c:pt idx="174">
                  <c:v>3.9899999999999998E-2</c:v>
                </c:pt>
                <c:pt idx="175">
                  <c:v>3.95E-2</c:v>
                </c:pt>
                <c:pt idx="176">
                  <c:v>3.9699999999999999E-2</c:v>
                </c:pt>
                <c:pt idx="177">
                  <c:v>3.95E-2</c:v>
                </c:pt>
                <c:pt idx="178">
                  <c:v>3.95E-2</c:v>
                </c:pt>
                <c:pt idx="179">
                  <c:v>3.9600000000000003E-2</c:v>
                </c:pt>
                <c:pt idx="180">
                  <c:v>3.9899999999999998E-2</c:v>
                </c:pt>
                <c:pt idx="181">
                  <c:v>4.0399999999999998E-2</c:v>
                </c:pt>
                <c:pt idx="182">
                  <c:v>4.02E-2</c:v>
                </c:pt>
                <c:pt idx="183">
                  <c:v>4.0099999999999997E-2</c:v>
                </c:pt>
                <c:pt idx="184">
                  <c:v>4.0300000000000002E-2</c:v>
                </c:pt>
                <c:pt idx="185">
                  <c:v>4.02E-2</c:v>
                </c:pt>
                <c:pt idx="186">
                  <c:v>4.02E-2</c:v>
                </c:pt>
                <c:pt idx="187">
                  <c:v>4.0300000000000002E-2</c:v>
                </c:pt>
                <c:pt idx="188">
                  <c:v>4.0399999999999998E-2</c:v>
                </c:pt>
                <c:pt idx="189">
                  <c:v>4.07E-2</c:v>
                </c:pt>
                <c:pt idx="190">
                  <c:v>4.0599999999999997E-2</c:v>
                </c:pt>
                <c:pt idx="191">
                  <c:v>4.1000000000000002E-2</c:v>
                </c:pt>
                <c:pt idx="192">
                  <c:v>4.1200000000000001E-2</c:v>
                </c:pt>
                <c:pt idx="193">
                  <c:v>4.1300000000000003E-2</c:v>
                </c:pt>
                <c:pt idx="194">
                  <c:v>4.1099999999999998E-2</c:v>
                </c:pt>
                <c:pt idx="195">
                  <c:v>4.19E-2</c:v>
                </c:pt>
                <c:pt idx="196">
                  <c:v>4.2000000000000003E-2</c:v>
                </c:pt>
                <c:pt idx="197">
                  <c:v>4.1700000000000001E-2</c:v>
                </c:pt>
                <c:pt idx="198">
                  <c:v>4.19E-2</c:v>
                </c:pt>
                <c:pt idx="199">
                  <c:v>4.1799999999999997E-2</c:v>
                </c:pt>
                <c:pt idx="200">
                  <c:v>4.2200000000000001E-2</c:v>
                </c:pt>
                <c:pt idx="201">
                  <c:v>4.1799999999999997E-2</c:v>
                </c:pt>
                <c:pt idx="202">
                  <c:v>4.19E-2</c:v>
                </c:pt>
                <c:pt idx="203">
                  <c:v>4.2200000000000001E-2</c:v>
                </c:pt>
                <c:pt idx="204">
                  <c:v>4.19E-2</c:v>
                </c:pt>
                <c:pt idx="205">
                  <c:v>4.2099999999999999E-2</c:v>
                </c:pt>
                <c:pt idx="206">
                  <c:v>4.24E-2</c:v>
                </c:pt>
                <c:pt idx="207">
                  <c:v>4.2099999999999999E-2</c:v>
                </c:pt>
                <c:pt idx="208">
                  <c:v>4.2299999999999997E-2</c:v>
                </c:pt>
                <c:pt idx="209">
                  <c:v>4.2000000000000003E-2</c:v>
                </c:pt>
                <c:pt idx="210">
                  <c:v>4.2299999999999997E-2</c:v>
                </c:pt>
                <c:pt idx="211">
                  <c:v>4.2200000000000001E-2</c:v>
                </c:pt>
                <c:pt idx="212">
                  <c:v>4.2200000000000001E-2</c:v>
                </c:pt>
                <c:pt idx="213">
                  <c:v>4.2099999999999999E-2</c:v>
                </c:pt>
                <c:pt idx="214">
                  <c:v>4.2299999999999997E-2</c:v>
                </c:pt>
                <c:pt idx="215">
                  <c:v>4.2599999999999999E-2</c:v>
                </c:pt>
                <c:pt idx="216">
                  <c:v>4.2299999999999997E-2</c:v>
                </c:pt>
                <c:pt idx="217">
                  <c:v>4.19E-2</c:v>
                </c:pt>
                <c:pt idx="218">
                  <c:v>4.19E-2</c:v>
                </c:pt>
                <c:pt idx="219">
                  <c:v>4.2000000000000003E-2</c:v>
                </c:pt>
                <c:pt idx="220">
                  <c:v>4.1799999999999997E-2</c:v>
                </c:pt>
                <c:pt idx="221">
                  <c:v>4.1399999999999999E-2</c:v>
                </c:pt>
                <c:pt idx="222">
                  <c:v>4.2000000000000003E-2</c:v>
                </c:pt>
                <c:pt idx="223">
                  <c:v>4.19E-2</c:v>
                </c:pt>
                <c:pt idx="224">
                  <c:v>4.2200000000000001E-2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7-874D-9008-D6447EC43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sheet'!$CF$54:$CF$279</c:f>
              <c:numCache>
                <c:formatCode>General</c:formatCode>
                <c:ptCount val="226"/>
                <c:pt idx="0">
                  <c:v>0.16309999999999999</c:v>
                </c:pt>
                <c:pt idx="1">
                  <c:v>0.15759999999999999</c:v>
                </c:pt>
                <c:pt idx="2">
                  <c:v>0.15290000000000001</c:v>
                </c:pt>
                <c:pt idx="3">
                  <c:v>0.14779999999999999</c:v>
                </c:pt>
                <c:pt idx="4">
                  <c:v>0.14319999999999999</c:v>
                </c:pt>
                <c:pt idx="5">
                  <c:v>0.13830000000000001</c:v>
                </c:pt>
                <c:pt idx="6">
                  <c:v>0.13339999999999999</c:v>
                </c:pt>
                <c:pt idx="7">
                  <c:v>0.12859999999999999</c:v>
                </c:pt>
                <c:pt idx="8">
                  <c:v>0.12180000000000001</c:v>
                </c:pt>
                <c:pt idx="9">
                  <c:v>0.1144</c:v>
                </c:pt>
                <c:pt idx="10">
                  <c:v>0.1062</c:v>
                </c:pt>
                <c:pt idx="11">
                  <c:v>9.8699999999999996E-2</c:v>
                </c:pt>
                <c:pt idx="12">
                  <c:v>9.2600000000000002E-2</c:v>
                </c:pt>
                <c:pt idx="13">
                  <c:v>8.8300000000000003E-2</c:v>
                </c:pt>
                <c:pt idx="14">
                  <c:v>8.5199999999999998E-2</c:v>
                </c:pt>
                <c:pt idx="15">
                  <c:v>8.2799999999999999E-2</c:v>
                </c:pt>
                <c:pt idx="16">
                  <c:v>8.0799999999999997E-2</c:v>
                </c:pt>
                <c:pt idx="17">
                  <c:v>7.8700000000000006E-2</c:v>
                </c:pt>
                <c:pt idx="18">
                  <c:v>7.7299999999999994E-2</c:v>
                </c:pt>
                <c:pt idx="19">
                  <c:v>7.5999999999999998E-2</c:v>
                </c:pt>
                <c:pt idx="20">
                  <c:v>7.4499999999999997E-2</c:v>
                </c:pt>
                <c:pt idx="21">
                  <c:v>7.3599999999999999E-2</c:v>
                </c:pt>
                <c:pt idx="22">
                  <c:v>7.2400000000000006E-2</c:v>
                </c:pt>
                <c:pt idx="23">
                  <c:v>7.1499999999999994E-2</c:v>
                </c:pt>
                <c:pt idx="24">
                  <c:v>7.0099999999999996E-2</c:v>
                </c:pt>
                <c:pt idx="25">
                  <c:v>6.9099999999999995E-2</c:v>
                </c:pt>
                <c:pt idx="26">
                  <c:v>6.8199999999999997E-2</c:v>
                </c:pt>
                <c:pt idx="27">
                  <c:v>6.7400000000000002E-2</c:v>
                </c:pt>
                <c:pt idx="28">
                  <c:v>6.6900000000000001E-2</c:v>
                </c:pt>
                <c:pt idx="29">
                  <c:v>6.59E-2</c:v>
                </c:pt>
                <c:pt idx="30">
                  <c:v>6.5299999999999997E-2</c:v>
                </c:pt>
                <c:pt idx="31">
                  <c:v>6.4600000000000005E-2</c:v>
                </c:pt>
                <c:pt idx="32">
                  <c:v>6.4199999999999993E-2</c:v>
                </c:pt>
                <c:pt idx="33">
                  <c:v>6.3799999999999996E-2</c:v>
                </c:pt>
                <c:pt idx="34">
                  <c:v>6.3500000000000001E-2</c:v>
                </c:pt>
                <c:pt idx="35">
                  <c:v>6.3100000000000003E-2</c:v>
                </c:pt>
                <c:pt idx="36">
                  <c:v>6.2899999999999998E-2</c:v>
                </c:pt>
                <c:pt idx="37">
                  <c:v>6.2600000000000003E-2</c:v>
                </c:pt>
                <c:pt idx="38">
                  <c:v>6.2399999999999997E-2</c:v>
                </c:pt>
                <c:pt idx="39">
                  <c:v>6.2300000000000001E-2</c:v>
                </c:pt>
                <c:pt idx="40">
                  <c:v>6.1899999999999997E-2</c:v>
                </c:pt>
                <c:pt idx="41">
                  <c:v>6.1899999999999997E-2</c:v>
                </c:pt>
                <c:pt idx="42">
                  <c:v>6.1699999999999998E-2</c:v>
                </c:pt>
                <c:pt idx="43">
                  <c:v>6.1499999999999999E-2</c:v>
                </c:pt>
                <c:pt idx="44">
                  <c:v>6.1199999999999997E-2</c:v>
                </c:pt>
                <c:pt idx="45">
                  <c:v>6.1199999999999997E-2</c:v>
                </c:pt>
                <c:pt idx="46">
                  <c:v>6.1499999999999999E-2</c:v>
                </c:pt>
                <c:pt idx="47">
                  <c:v>6.1199999999999997E-2</c:v>
                </c:pt>
                <c:pt idx="48">
                  <c:v>6.08E-2</c:v>
                </c:pt>
                <c:pt idx="49">
                  <c:v>6.0499999999999998E-2</c:v>
                </c:pt>
                <c:pt idx="50">
                  <c:v>6.0400000000000002E-2</c:v>
                </c:pt>
                <c:pt idx="51">
                  <c:v>6.0400000000000002E-2</c:v>
                </c:pt>
                <c:pt idx="52">
                  <c:v>6.0100000000000001E-2</c:v>
                </c:pt>
                <c:pt idx="53">
                  <c:v>0.06</c:v>
                </c:pt>
                <c:pt idx="54">
                  <c:v>0.06</c:v>
                </c:pt>
                <c:pt idx="55">
                  <c:v>5.9900000000000002E-2</c:v>
                </c:pt>
                <c:pt idx="56">
                  <c:v>5.9499999999999997E-2</c:v>
                </c:pt>
                <c:pt idx="57">
                  <c:v>5.9400000000000001E-2</c:v>
                </c:pt>
                <c:pt idx="58">
                  <c:v>5.91E-2</c:v>
                </c:pt>
                <c:pt idx="59">
                  <c:v>5.9700000000000003E-2</c:v>
                </c:pt>
                <c:pt idx="60">
                  <c:v>5.9499999999999997E-2</c:v>
                </c:pt>
                <c:pt idx="61">
                  <c:v>5.9499999999999997E-2</c:v>
                </c:pt>
                <c:pt idx="62">
                  <c:v>5.9200000000000003E-2</c:v>
                </c:pt>
                <c:pt idx="63">
                  <c:v>5.9400000000000001E-2</c:v>
                </c:pt>
                <c:pt idx="64">
                  <c:v>5.9299999999999999E-2</c:v>
                </c:pt>
                <c:pt idx="65">
                  <c:v>5.9299999999999999E-2</c:v>
                </c:pt>
                <c:pt idx="66">
                  <c:v>5.9499999999999997E-2</c:v>
                </c:pt>
                <c:pt idx="67">
                  <c:v>5.9499999999999997E-2</c:v>
                </c:pt>
                <c:pt idx="68">
                  <c:v>5.9400000000000001E-2</c:v>
                </c:pt>
                <c:pt idx="69">
                  <c:v>5.9700000000000003E-2</c:v>
                </c:pt>
                <c:pt idx="70">
                  <c:v>5.9499999999999997E-2</c:v>
                </c:pt>
                <c:pt idx="71">
                  <c:v>5.9299999999999999E-2</c:v>
                </c:pt>
                <c:pt idx="72">
                  <c:v>5.9799999999999999E-2</c:v>
                </c:pt>
                <c:pt idx="73">
                  <c:v>5.9799999999999999E-2</c:v>
                </c:pt>
                <c:pt idx="74">
                  <c:v>5.96E-2</c:v>
                </c:pt>
                <c:pt idx="75">
                  <c:v>5.96E-2</c:v>
                </c:pt>
                <c:pt idx="76">
                  <c:v>6.0100000000000001E-2</c:v>
                </c:pt>
                <c:pt idx="77">
                  <c:v>0.06</c:v>
                </c:pt>
                <c:pt idx="78">
                  <c:v>0.06</c:v>
                </c:pt>
                <c:pt idx="79">
                  <c:v>6.0199999999999997E-2</c:v>
                </c:pt>
                <c:pt idx="80">
                  <c:v>6.0199999999999997E-2</c:v>
                </c:pt>
                <c:pt idx="81">
                  <c:v>6.0299999999999999E-2</c:v>
                </c:pt>
                <c:pt idx="82">
                  <c:v>6.0499999999999998E-2</c:v>
                </c:pt>
                <c:pt idx="83">
                  <c:v>6.0400000000000002E-2</c:v>
                </c:pt>
                <c:pt idx="84">
                  <c:v>6.0499999999999998E-2</c:v>
                </c:pt>
                <c:pt idx="85">
                  <c:v>6.0699999999999997E-2</c:v>
                </c:pt>
                <c:pt idx="86">
                  <c:v>6.0600000000000001E-2</c:v>
                </c:pt>
                <c:pt idx="87">
                  <c:v>6.0699999999999997E-2</c:v>
                </c:pt>
                <c:pt idx="88">
                  <c:v>6.0699999999999997E-2</c:v>
                </c:pt>
                <c:pt idx="89">
                  <c:v>6.0600000000000001E-2</c:v>
                </c:pt>
                <c:pt idx="90">
                  <c:v>6.0400000000000002E-2</c:v>
                </c:pt>
                <c:pt idx="91">
                  <c:v>6.0499999999999998E-2</c:v>
                </c:pt>
                <c:pt idx="92">
                  <c:v>6.0199999999999997E-2</c:v>
                </c:pt>
                <c:pt idx="93">
                  <c:v>6.0299999999999999E-2</c:v>
                </c:pt>
                <c:pt idx="94">
                  <c:v>6.0199999999999997E-2</c:v>
                </c:pt>
                <c:pt idx="95">
                  <c:v>6.0100000000000001E-2</c:v>
                </c:pt>
                <c:pt idx="96">
                  <c:v>0.06</c:v>
                </c:pt>
                <c:pt idx="97">
                  <c:v>5.9700000000000003E-2</c:v>
                </c:pt>
                <c:pt idx="98">
                  <c:v>5.9700000000000003E-2</c:v>
                </c:pt>
                <c:pt idx="99">
                  <c:v>5.9499999999999997E-2</c:v>
                </c:pt>
                <c:pt idx="100">
                  <c:v>5.9299999999999999E-2</c:v>
                </c:pt>
                <c:pt idx="101">
                  <c:v>5.9400000000000001E-2</c:v>
                </c:pt>
                <c:pt idx="102">
                  <c:v>5.8999999999999997E-2</c:v>
                </c:pt>
                <c:pt idx="103">
                  <c:v>5.9200000000000003E-2</c:v>
                </c:pt>
                <c:pt idx="104">
                  <c:v>5.8999999999999997E-2</c:v>
                </c:pt>
                <c:pt idx="105">
                  <c:v>5.8700000000000002E-2</c:v>
                </c:pt>
                <c:pt idx="106">
                  <c:v>5.8700000000000002E-2</c:v>
                </c:pt>
                <c:pt idx="107">
                  <c:v>5.8200000000000002E-2</c:v>
                </c:pt>
                <c:pt idx="108">
                  <c:v>5.8200000000000002E-2</c:v>
                </c:pt>
                <c:pt idx="109">
                  <c:v>5.8000000000000003E-2</c:v>
                </c:pt>
                <c:pt idx="110">
                  <c:v>5.7599999999999998E-2</c:v>
                </c:pt>
                <c:pt idx="111">
                  <c:v>5.7599999999999998E-2</c:v>
                </c:pt>
                <c:pt idx="112">
                  <c:v>5.74E-2</c:v>
                </c:pt>
                <c:pt idx="113">
                  <c:v>5.7000000000000002E-2</c:v>
                </c:pt>
                <c:pt idx="114">
                  <c:v>5.6899999999999999E-2</c:v>
                </c:pt>
                <c:pt idx="115">
                  <c:v>5.6399999999999999E-2</c:v>
                </c:pt>
                <c:pt idx="116">
                  <c:v>5.6099999999999997E-2</c:v>
                </c:pt>
                <c:pt idx="117">
                  <c:v>5.5599999999999997E-2</c:v>
                </c:pt>
                <c:pt idx="118">
                  <c:v>5.5100000000000003E-2</c:v>
                </c:pt>
                <c:pt idx="119">
                  <c:v>5.4699999999999999E-2</c:v>
                </c:pt>
                <c:pt idx="120">
                  <c:v>5.4199999999999998E-2</c:v>
                </c:pt>
                <c:pt idx="121">
                  <c:v>5.3800000000000001E-2</c:v>
                </c:pt>
                <c:pt idx="122">
                  <c:v>5.3600000000000002E-2</c:v>
                </c:pt>
                <c:pt idx="123">
                  <c:v>5.2999999999999999E-2</c:v>
                </c:pt>
                <c:pt idx="124">
                  <c:v>5.28E-2</c:v>
                </c:pt>
                <c:pt idx="125">
                  <c:v>5.1900000000000002E-2</c:v>
                </c:pt>
                <c:pt idx="126">
                  <c:v>5.1400000000000001E-2</c:v>
                </c:pt>
                <c:pt idx="127">
                  <c:v>5.1200000000000002E-2</c:v>
                </c:pt>
                <c:pt idx="128">
                  <c:v>5.0500000000000003E-2</c:v>
                </c:pt>
                <c:pt idx="129">
                  <c:v>5.0099999999999999E-2</c:v>
                </c:pt>
                <c:pt idx="130">
                  <c:v>4.9500000000000002E-2</c:v>
                </c:pt>
                <c:pt idx="131">
                  <c:v>4.9399999999999999E-2</c:v>
                </c:pt>
                <c:pt idx="132">
                  <c:v>4.8899999999999999E-2</c:v>
                </c:pt>
                <c:pt idx="133">
                  <c:v>4.8500000000000001E-2</c:v>
                </c:pt>
                <c:pt idx="134">
                  <c:v>4.8099999999999997E-2</c:v>
                </c:pt>
                <c:pt idx="135">
                  <c:v>4.7699999999999999E-2</c:v>
                </c:pt>
                <c:pt idx="136">
                  <c:v>4.7199999999999999E-2</c:v>
                </c:pt>
                <c:pt idx="137">
                  <c:v>4.6800000000000001E-2</c:v>
                </c:pt>
                <c:pt idx="138">
                  <c:v>4.6699999999999998E-2</c:v>
                </c:pt>
                <c:pt idx="139">
                  <c:v>4.5900000000000003E-2</c:v>
                </c:pt>
                <c:pt idx="140">
                  <c:v>4.5699999999999998E-2</c:v>
                </c:pt>
                <c:pt idx="141">
                  <c:v>4.5499999999999999E-2</c:v>
                </c:pt>
                <c:pt idx="142">
                  <c:v>4.48E-2</c:v>
                </c:pt>
                <c:pt idx="143">
                  <c:v>4.4699999999999997E-2</c:v>
                </c:pt>
                <c:pt idx="144">
                  <c:v>4.4400000000000002E-2</c:v>
                </c:pt>
                <c:pt idx="145">
                  <c:v>4.3799999999999999E-2</c:v>
                </c:pt>
                <c:pt idx="146">
                  <c:v>4.36E-2</c:v>
                </c:pt>
                <c:pt idx="147">
                  <c:v>4.3200000000000002E-2</c:v>
                </c:pt>
                <c:pt idx="148">
                  <c:v>4.3099999999999999E-2</c:v>
                </c:pt>
                <c:pt idx="149">
                  <c:v>4.2900000000000001E-2</c:v>
                </c:pt>
                <c:pt idx="150">
                  <c:v>4.24E-2</c:v>
                </c:pt>
                <c:pt idx="151">
                  <c:v>4.2299999999999997E-2</c:v>
                </c:pt>
                <c:pt idx="152">
                  <c:v>4.2099999999999999E-2</c:v>
                </c:pt>
                <c:pt idx="153">
                  <c:v>4.19E-2</c:v>
                </c:pt>
                <c:pt idx="154">
                  <c:v>4.1799999999999997E-2</c:v>
                </c:pt>
                <c:pt idx="155">
                  <c:v>4.1300000000000003E-2</c:v>
                </c:pt>
                <c:pt idx="156">
                  <c:v>4.1300000000000003E-2</c:v>
                </c:pt>
                <c:pt idx="157">
                  <c:v>4.1500000000000002E-2</c:v>
                </c:pt>
                <c:pt idx="158">
                  <c:v>4.1000000000000002E-2</c:v>
                </c:pt>
                <c:pt idx="159">
                  <c:v>4.1200000000000001E-2</c:v>
                </c:pt>
                <c:pt idx="160">
                  <c:v>4.07E-2</c:v>
                </c:pt>
                <c:pt idx="161">
                  <c:v>4.0500000000000001E-2</c:v>
                </c:pt>
                <c:pt idx="162">
                  <c:v>4.0500000000000001E-2</c:v>
                </c:pt>
                <c:pt idx="163">
                  <c:v>4.0500000000000001E-2</c:v>
                </c:pt>
                <c:pt idx="164">
                  <c:v>4.0099999999999997E-2</c:v>
                </c:pt>
                <c:pt idx="165">
                  <c:v>4.02E-2</c:v>
                </c:pt>
                <c:pt idx="166">
                  <c:v>4.02E-2</c:v>
                </c:pt>
                <c:pt idx="167">
                  <c:v>4.0300000000000002E-2</c:v>
                </c:pt>
                <c:pt idx="168">
                  <c:v>0.04</c:v>
                </c:pt>
                <c:pt idx="169">
                  <c:v>3.95E-2</c:v>
                </c:pt>
                <c:pt idx="170">
                  <c:v>0.04</c:v>
                </c:pt>
                <c:pt idx="171">
                  <c:v>3.9800000000000002E-2</c:v>
                </c:pt>
                <c:pt idx="172">
                  <c:v>3.9699999999999999E-2</c:v>
                </c:pt>
                <c:pt idx="173">
                  <c:v>3.9399999999999998E-2</c:v>
                </c:pt>
                <c:pt idx="174">
                  <c:v>3.9600000000000003E-2</c:v>
                </c:pt>
                <c:pt idx="175">
                  <c:v>3.9300000000000002E-2</c:v>
                </c:pt>
                <c:pt idx="176">
                  <c:v>3.9699999999999999E-2</c:v>
                </c:pt>
                <c:pt idx="177">
                  <c:v>3.9699999999999999E-2</c:v>
                </c:pt>
                <c:pt idx="178">
                  <c:v>3.9399999999999998E-2</c:v>
                </c:pt>
                <c:pt idx="179">
                  <c:v>3.9600000000000003E-2</c:v>
                </c:pt>
                <c:pt idx="180">
                  <c:v>3.9699999999999999E-2</c:v>
                </c:pt>
                <c:pt idx="181">
                  <c:v>3.9899999999999998E-2</c:v>
                </c:pt>
                <c:pt idx="182">
                  <c:v>0.04</c:v>
                </c:pt>
                <c:pt idx="183">
                  <c:v>4.0099999999999997E-2</c:v>
                </c:pt>
                <c:pt idx="184">
                  <c:v>3.9800000000000002E-2</c:v>
                </c:pt>
                <c:pt idx="185">
                  <c:v>4.02E-2</c:v>
                </c:pt>
                <c:pt idx="186">
                  <c:v>4.0099999999999997E-2</c:v>
                </c:pt>
                <c:pt idx="187">
                  <c:v>4.0500000000000001E-2</c:v>
                </c:pt>
                <c:pt idx="188">
                  <c:v>4.0099999999999997E-2</c:v>
                </c:pt>
                <c:pt idx="189">
                  <c:v>4.0399999999999998E-2</c:v>
                </c:pt>
                <c:pt idx="190">
                  <c:v>4.0500000000000001E-2</c:v>
                </c:pt>
                <c:pt idx="191">
                  <c:v>4.1000000000000002E-2</c:v>
                </c:pt>
                <c:pt idx="192">
                  <c:v>4.0800000000000003E-2</c:v>
                </c:pt>
                <c:pt idx="193">
                  <c:v>4.1200000000000001E-2</c:v>
                </c:pt>
                <c:pt idx="194">
                  <c:v>4.1000000000000002E-2</c:v>
                </c:pt>
                <c:pt idx="195">
                  <c:v>4.1399999999999999E-2</c:v>
                </c:pt>
                <c:pt idx="196">
                  <c:v>4.1799999999999997E-2</c:v>
                </c:pt>
                <c:pt idx="197">
                  <c:v>4.1399999999999999E-2</c:v>
                </c:pt>
                <c:pt idx="198">
                  <c:v>4.2000000000000003E-2</c:v>
                </c:pt>
                <c:pt idx="199">
                  <c:v>4.1700000000000001E-2</c:v>
                </c:pt>
                <c:pt idx="200">
                  <c:v>4.1799999999999997E-2</c:v>
                </c:pt>
                <c:pt idx="201">
                  <c:v>4.1500000000000002E-2</c:v>
                </c:pt>
                <c:pt idx="202">
                  <c:v>4.1599999999999998E-2</c:v>
                </c:pt>
                <c:pt idx="203">
                  <c:v>4.2000000000000003E-2</c:v>
                </c:pt>
                <c:pt idx="204">
                  <c:v>4.19E-2</c:v>
                </c:pt>
                <c:pt idx="205">
                  <c:v>4.1700000000000001E-2</c:v>
                </c:pt>
                <c:pt idx="206">
                  <c:v>4.2200000000000001E-2</c:v>
                </c:pt>
                <c:pt idx="207">
                  <c:v>4.2000000000000003E-2</c:v>
                </c:pt>
                <c:pt idx="208">
                  <c:v>4.2299999999999997E-2</c:v>
                </c:pt>
                <c:pt idx="209">
                  <c:v>4.2200000000000001E-2</c:v>
                </c:pt>
                <c:pt idx="210">
                  <c:v>4.2000000000000003E-2</c:v>
                </c:pt>
                <c:pt idx="211">
                  <c:v>4.2000000000000003E-2</c:v>
                </c:pt>
                <c:pt idx="212">
                  <c:v>4.2000000000000003E-2</c:v>
                </c:pt>
                <c:pt idx="213">
                  <c:v>4.19E-2</c:v>
                </c:pt>
                <c:pt idx="214">
                  <c:v>4.1700000000000001E-2</c:v>
                </c:pt>
                <c:pt idx="215">
                  <c:v>4.2000000000000003E-2</c:v>
                </c:pt>
                <c:pt idx="216">
                  <c:v>4.2099999999999999E-2</c:v>
                </c:pt>
                <c:pt idx="217">
                  <c:v>4.1799999999999997E-2</c:v>
                </c:pt>
                <c:pt idx="218">
                  <c:v>4.2200000000000001E-2</c:v>
                </c:pt>
                <c:pt idx="219">
                  <c:v>4.1799999999999997E-2</c:v>
                </c:pt>
                <c:pt idx="220">
                  <c:v>4.24E-2</c:v>
                </c:pt>
                <c:pt idx="221">
                  <c:v>4.1500000000000002E-2</c:v>
                </c:pt>
                <c:pt idx="222">
                  <c:v>4.2000000000000003E-2</c:v>
                </c:pt>
                <c:pt idx="223">
                  <c:v>4.1700000000000001E-2</c:v>
                </c:pt>
                <c:pt idx="224">
                  <c:v>4.19E-2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2-514F-87EA-FC0CFDF84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sheet'!$CG$54:$CG$279</c:f>
              <c:numCache>
                <c:formatCode>General</c:formatCode>
                <c:ptCount val="226"/>
                <c:pt idx="0">
                  <c:v>0.12740000000000001</c:v>
                </c:pt>
                <c:pt idx="1">
                  <c:v>0.1244</c:v>
                </c:pt>
                <c:pt idx="2">
                  <c:v>0.1221</c:v>
                </c:pt>
                <c:pt idx="3">
                  <c:v>0.1191</c:v>
                </c:pt>
                <c:pt idx="4">
                  <c:v>0.11600000000000001</c:v>
                </c:pt>
                <c:pt idx="5">
                  <c:v>0.11260000000000001</c:v>
                </c:pt>
                <c:pt idx="6">
                  <c:v>0.109</c:v>
                </c:pt>
                <c:pt idx="7">
                  <c:v>0.1051</c:v>
                </c:pt>
                <c:pt idx="8">
                  <c:v>9.9299999999999999E-2</c:v>
                </c:pt>
                <c:pt idx="9">
                  <c:v>9.2600000000000002E-2</c:v>
                </c:pt>
                <c:pt idx="10">
                  <c:v>8.5099999999999995E-2</c:v>
                </c:pt>
                <c:pt idx="11">
                  <c:v>7.8200000000000006E-2</c:v>
                </c:pt>
                <c:pt idx="12">
                  <c:v>7.2800000000000004E-2</c:v>
                </c:pt>
                <c:pt idx="13">
                  <c:v>6.9000000000000006E-2</c:v>
                </c:pt>
                <c:pt idx="14">
                  <c:v>6.6100000000000006E-2</c:v>
                </c:pt>
                <c:pt idx="15">
                  <c:v>6.4399999999999999E-2</c:v>
                </c:pt>
                <c:pt idx="16">
                  <c:v>6.3200000000000006E-2</c:v>
                </c:pt>
                <c:pt idx="17">
                  <c:v>6.1800000000000001E-2</c:v>
                </c:pt>
                <c:pt idx="18">
                  <c:v>6.1199999999999997E-2</c:v>
                </c:pt>
                <c:pt idx="19">
                  <c:v>6.0400000000000002E-2</c:v>
                </c:pt>
                <c:pt idx="20">
                  <c:v>5.96E-2</c:v>
                </c:pt>
                <c:pt idx="21">
                  <c:v>5.9200000000000003E-2</c:v>
                </c:pt>
                <c:pt idx="22">
                  <c:v>5.8599999999999999E-2</c:v>
                </c:pt>
                <c:pt idx="23">
                  <c:v>5.8299999999999998E-2</c:v>
                </c:pt>
                <c:pt idx="24">
                  <c:v>5.7799999999999997E-2</c:v>
                </c:pt>
                <c:pt idx="25">
                  <c:v>5.7200000000000001E-2</c:v>
                </c:pt>
                <c:pt idx="26">
                  <c:v>5.67E-2</c:v>
                </c:pt>
                <c:pt idx="27">
                  <c:v>5.6599999999999998E-2</c:v>
                </c:pt>
                <c:pt idx="28">
                  <c:v>5.62E-2</c:v>
                </c:pt>
                <c:pt idx="29">
                  <c:v>5.5599999999999997E-2</c:v>
                </c:pt>
                <c:pt idx="30">
                  <c:v>5.5399999999999998E-2</c:v>
                </c:pt>
                <c:pt idx="31">
                  <c:v>5.4899999999999997E-2</c:v>
                </c:pt>
                <c:pt idx="32">
                  <c:v>5.45E-2</c:v>
                </c:pt>
                <c:pt idx="33">
                  <c:v>5.4399999999999997E-2</c:v>
                </c:pt>
                <c:pt idx="34">
                  <c:v>5.4100000000000002E-2</c:v>
                </c:pt>
                <c:pt idx="35">
                  <c:v>5.3600000000000002E-2</c:v>
                </c:pt>
                <c:pt idx="36">
                  <c:v>5.3400000000000003E-2</c:v>
                </c:pt>
                <c:pt idx="37">
                  <c:v>5.2900000000000003E-2</c:v>
                </c:pt>
                <c:pt idx="38">
                  <c:v>5.2900000000000003E-2</c:v>
                </c:pt>
                <c:pt idx="39">
                  <c:v>5.2699999999999997E-2</c:v>
                </c:pt>
                <c:pt idx="40">
                  <c:v>5.2200000000000003E-2</c:v>
                </c:pt>
                <c:pt idx="41">
                  <c:v>5.1900000000000002E-2</c:v>
                </c:pt>
                <c:pt idx="42">
                  <c:v>5.16E-2</c:v>
                </c:pt>
                <c:pt idx="43">
                  <c:v>5.1200000000000002E-2</c:v>
                </c:pt>
                <c:pt idx="44">
                  <c:v>5.1299999999999998E-2</c:v>
                </c:pt>
                <c:pt idx="45">
                  <c:v>5.0999999999999997E-2</c:v>
                </c:pt>
                <c:pt idx="46">
                  <c:v>5.0900000000000001E-2</c:v>
                </c:pt>
                <c:pt idx="47">
                  <c:v>5.0900000000000001E-2</c:v>
                </c:pt>
                <c:pt idx="48">
                  <c:v>5.0299999999999997E-2</c:v>
                </c:pt>
                <c:pt idx="49">
                  <c:v>0.05</c:v>
                </c:pt>
                <c:pt idx="50">
                  <c:v>4.9700000000000001E-2</c:v>
                </c:pt>
                <c:pt idx="51">
                  <c:v>4.99E-2</c:v>
                </c:pt>
                <c:pt idx="52">
                  <c:v>4.9299999999999997E-2</c:v>
                </c:pt>
                <c:pt idx="53">
                  <c:v>4.9299999999999997E-2</c:v>
                </c:pt>
                <c:pt idx="54">
                  <c:v>4.9099999999999998E-2</c:v>
                </c:pt>
                <c:pt idx="55">
                  <c:v>4.8800000000000003E-2</c:v>
                </c:pt>
                <c:pt idx="56">
                  <c:v>4.8800000000000003E-2</c:v>
                </c:pt>
                <c:pt idx="57">
                  <c:v>4.82E-2</c:v>
                </c:pt>
                <c:pt idx="58">
                  <c:v>4.8099999999999997E-2</c:v>
                </c:pt>
                <c:pt idx="59">
                  <c:v>4.8300000000000003E-2</c:v>
                </c:pt>
                <c:pt idx="60">
                  <c:v>4.82E-2</c:v>
                </c:pt>
                <c:pt idx="61">
                  <c:v>4.8000000000000001E-2</c:v>
                </c:pt>
                <c:pt idx="62">
                  <c:v>4.7899999999999998E-2</c:v>
                </c:pt>
                <c:pt idx="63">
                  <c:v>4.7699999999999999E-2</c:v>
                </c:pt>
                <c:pt idx="64">
                  <c:v>4.7899999999999998E-2</c:v>
                </c:pt>
                <c:pt idx="65">
                  <c:v>4.7100000000000003E-2</c:v>
                </c:pt>
                <c:pt idx="66">
                  <c:v>4.7300000000000002E-2</c:v>
                </c:pt>
                <c:pt idx="67">
                  <c:v>4.7399999999999998E-2</c:v>
                </c:pt>
                <c:pt idx="68">
                  <c:v>4.7399999999999998E-2</c:v>
                </c:pt>
                <c:pt idx="69">
                  <c:v>4.7300000000000002E-2</c:v>
                </c:pt>
                <c:pt idx="70">
                  <c:v>4.7E-2</c:v>
                </c:pt>
                <c:pt idx="71">
                  <c:v>4.6899999999999997E-2</c:v>
                </c:pt>
                <c:pt idx="72">
                  <c:v>4.7100000000000003E-2</c:v>
                </c:pt>
                <c:pt idx="73">
                  <c:v>4.6800000000000001E-2</c:v>
                </c:pt>
                <c:pt idx="74">
                  <c:v>4.6600000000000003E-2</c:v>
                </c:pt>
                <c:pt idx="75">
                  <c:v>4.65E-2</c:v>
                </c:pt>
                <c:pt idx="76">
                  <c:v>4.6699999999999998E-2</c:v>
                </c:pt>
                <c:pt idx="77">
                  <c:v>4.6800000000000001E-2</c:v>
                </c:pt>
                <c:pt idx="78">
                  <c:v>4.6600000000000003E-2</c:v>
                </c:pt>
                <c:pt idx="79">
                  <c:v>4.6600000000000003E-2</c:v>
                </c:pt>
                <c:pt idx="80">
                  <c:v>4.6600000000000003E-2</c:v>
                </c:pt>
                <c:pt idx="81">
                  <c:v>4.6300000000000001E-2</c:v>
                </c:pt>
                <c:pt idx="82">
                  <c:v>4.6300000000000001E-2</c:v>
                </c:pt>
                <c:pt idx="83">
                  <c:v>4.6100000000000002E-2</c:v>
                </c:pt>
                <c:pt idx="84">
                  <c:v>4.6300000000000001E-2</c:v>
                </c:pt>
                <c:pt idx="85">
                  <c:v>4.6399999999999997E-2</c:v>
                </c:pt>
                <c:pt idx="86">
                  <c:v>4.6100000000000002E-2</c:v>
                </c:pt>
                <c:pt idx="87">
                  <c:v>4.5999999999999999E-2</c:v>
                </c:pt>
                <c:pt idx="88">
                  <c:v>4.6100000000000002E-2</c:v>
                </c:pt>
                <c:pt idx="89">
                  <c:v>4.58E-2</c:v>
                </c:pt>
                <c:pt idx="90">
                  <c:v>4.5999999999999999E-2</c:v>
                </c:pt>
                <c:pt idx="91">
                  <c:v>4.5699999999999998E-2</c:v>
                </c:pt>
                <c:pt idx="92">
                  <c:v>4.58E-2</c:v>
                </c:pt>
                <c:pt idx="93">
                  <c:v>4.58E-2</c:v>
                </c:pt>
                <c:pt idx="94">
                  <c:v>4.5900000000000003E-2</c:v>
                </c:pt>
                <c:pt idx="95">
                  <c:v>4.6100000000000002E-2</c:v>
                </c:pt>
                <c:pt idx="96">
                  <c:v>4.5900000000000003E-2</c:v>
                </c:pt>
                <c:pt idx="97">
                  <c:v>4.5600000000000002E-2</c:v>
                </c:pt>
                <c:pt idx="98">
                  <c:v>4.58E-2</c:v>
                </c:pt>
                <c:pt idx="99">
                  <c:v>4.5999999999999999E-2</c:v>
                </c:pt>
                <c:pt idx="100">
                  <c:v>4.5699999999999998E-2</c:v>
                </c:pt>
                <c:pt idx="101">
                  <c:v>4.5999999999999999E-2</c:v>
                </c:pt>
                <c:pt idx="102">
                  <c:v>4.5699999999999998E-2</c:v>
                </c:pt>
                <c:pt idx="103">
                  <c:v>4.5499999999999999E-2</c:v>
                </c:pt>
                <c:pt idx="104">
                  <c:v>4.5699999999999998E-2</c:v>
                </c:pt>
                <c:pt idx="105">
                  <c:v>4.5699999999999998E-2</c:v>
                </c:pt>
                <c:pt idx="106">
                  <c:v>4.5699999999999998E-2</c:v>
                </c:pt>
                <c:pt idx="107">
                  <c:v>4.5600000000000002E-2</c:v>
                </c:pt>
                <c:pt idx="108">
                  <c:v>4.5600000000000002E-2</c:v>
                </c:pt>
                <c:pt idx="109">
                  <c:v>4.5400000000000003E-2</c:v>
                </c:pt>
                <c:pt idx="110">
                  <c:v>4.53E-2</c:v>
                </c:pt>
                <c:pt idx="111">
                  <c:v>4.5199999999999997E-2</c:v>
                </c:pt>
                <c:pt idx="112">
                  <c:v>4.5699999999999998E-2</c:v>
                </c:pt>
                <c:pt idx="113">
                  <c:v>4.5400000000000003E-2</c:v>
                </c:pt>
                <c:pt idx="114">
                  <c:v>4.5400000000000003E-2</c:v>
                </c:pt>
                <c:pt idx="115">
                  <c:v>4.53E-2</c:v>
                </c:pt>
                <c:pt idx="116">
                  <c:v>4.53E-2</c:v>
                </c:pt>
                <c:pt idx="117">
                  <c:v>4.5199999999999997E-2</c:v>
                </c:pt>
                <c:pt idx="118">
                  <c:v>4.53E-2</c:v>
                </c:pt>
                <c:pt idx="119">
                  <c:v>4.53E-2</c:v>
                </c:pt>
                <c:pt idx="120">
                  <c:v>4.53E-2</c:v>
                </c:pt>
                <c:pt idx="121">
                  <c:v>4.53E-2</c:v>
                </c:pt>
                <c:pt idx="122">
                  <c:v>4.53E-2</c:v>
                </c:pt>
                <c:pt idx="123">
                  <c:v>4.5100000000000001E-2</c:v>
                </c:pt>
                <c:pt idx="124">
                  <c:v>4.5199999999999997E-2</c:v>
                </c:pt>
                <c:pt idx="125">
                  <c:v>4.48E-2</c:v>
                </c:pt>
                <c:pt idx="126">
                  <c:v>4.4999999999999998E-2</c:v>
                </c:pt>
                <c:pt idx="127">
                  <c:v>4.5199999999999997E-2</c:v>
                </c:pt>
                <c:pt idx="128">
                  <c:v>4.4600000000000001E-2</c:v>
                </c:pt>
                <c:pt idx="129">
                  <c:v>4.4400000000000002E-2</c:v>
                </c:pt>
                <c:pt idx="130">
                  <c:v>4.4499999999999998E-2</c:v>
                </c:pt>
                <c:pt idx="131">
                  <c:v>4.4499999999999998E-2</c:v>
                </c:pt>
                <c:pt idx="132">
                  <c:v>4.4299999999999999E-2</c:v>
                </c:pt>
                <c:pt idx="133">
                  <c:v>4.4200000000000003E-2</c:v>
                </c:pt>
                <c:pt idx="134">
                  <c:v>4.3799999999999999E-2</c:v>
                </c:pt>
                <c:pt idx="135">
                  <c:v>4.3799999999999999E-2</c:v>
                </c:pt>
                <c:pt idx="136">
                  <c:v>4.36E-2</c:v>
                </c:pt>
                <c:pt idx="137">
                  <c:v>4.3299999999999998E-2</c:v>
                </c:pt>
                <c:pt idx="138">
                  <c:v>4.36E-2</c:v>
                </c:pt>
                <c:pt idx="139">
                  <c:v>4.3299999999999998E-2</c:v>
                </c:pt>
                <c:pt idx="140">
                  <c:v>4.3499999999999997E-2</c:v>
                </c:pt>
                <c:pt idx="141">
                  <c:v>4.3299999999999998E-2</c:v>
                </c:pt>
                <c:pt idx="142">
                  <c:v>4.2999999999999997E-2</c:v>
                </c:pt>
                <c:pt idx="143">
                  <c:v>4.2999999999999997E-2</c:v>
                </c:pt>
                <c:pt idx="144">
                  <c:v>4.2700000000000002E-2</c:v>
                </c:pt>
                <c:pt idx="145">
                  <c:v>4.2700000000000002E-2</c:v>
                </c:pt>
                <c:pt idx="146">
                  <c:v>4.2599999999999999E-2</c:v>
                </c:pt>
                <c:pt idx="147">
                  <c:v>4.2500000000000003E-2</c:v>
                </c:pt>
                <c:pt idx="148">
                  <c:v>4.2700000000000002E-2</c:v>
                </c:pt>
                <c:pt idx="149">
                  <c:v>4.24E-2</c:v>
                </c:pt>
                <c:pt idx="150">
                  <c:v>4.2299999999999997E-2</c:v>
                </c:pt>
                <c:pt idx="151">
                  <c:v>4.2500000000000003E-2</c:v>
                </c:pt>
                <c:pt idx="152">
                  <c:v>4.24E-2</c:v>
                </c:pt>
                <c:pt idx="153">
                  <c:v>4.2200000000000001E-2</c:v>
                </c:pt>
                <c:pt idx="154">
                  <c:v>4.1799999999999997E-2</c:v>
                </c:pt>
                <c:pt idx="155">
                  <c:v>4.1700000000000001E-2</c:v>
                </c:pt>
                <c:pt idx="156">
                  <c:v>4.2200000000000001E-2</c:v>
                </c:pt>
                <c:pt idx="157">
                  <c:v>4.19E-2</c:v>
                </c:pt>
                <c:pt idx="158">
                  <c:v>4.19E-2</c:v>
                </c:pt>
                <c:pt idx="159">
                  <c:v>4.1500000000000002E-2</c:v>
                </c:pt>
                <c:pt idx="160">
                  <c:v>4.1599999999999998E-2</c:v>
                </c:pt>
                <c:pt idx="161">
                  <c:v>4.1599999999999998E-2</c:v>
                </c:pt>
                <c:pt idx="162">
                  <c:v>4.1399999999999999E-2</c:v>
                </c:pt>
                <c:pt idx="163">
                  <c:v>4.1300000000000003E-2</c:v>
                </c:pt>
                <c:pt idx="164">
                  <c:v>4.1500000000000002E-2</c:v>
                </c:pt>
                <c:pt idx="165">
                  <c:v>4.1099999999999998E-2</c:v>
                </c:pt>
                <c:pt idx="166">
                  <c:v>4.1000000000000002E-2</c:v>
                </c:pt>
                <c:pt idx="167">
                  <c:v>4.1200000000000001E-2</c:v>
                </c:pt>
                <c:pt idx="168">
                  <c:v>4.1300000000000003E-2</c:v>
                </c:pt>
                <c:pt idx="169">
                  <c:v>4.07E-2</c:v>
                </c:pt>
                <c:pt idx="170">
                  <c:v>4.1000000000000002E-2</c:v>
                </c:pt>
                <c:pt idx="171">
                  <c:v>4.1300000000000003E-2</c:v>
                </c:pt>
                <c:pt idx="172">
                  <c:v>4.0899999999999999E-2</c:v>
                </c:pt>
                <c:pt idx="173">
                  <c:v>4.1300000000000003E-2</c:v>
                </c:pt>
                <c:pt idx="174">
                  <c:v>4.1300000000000003E-2</c:v>
                </c:pt>
                <c:pt idx="175">
                  <c:v>4.07E-2</c:v>
                </c:pt>
                <c:pt idx="176">
                  <c:v>4.0899999999999999E-2</c:v>
                </c:pt>
                <c:pt idx="177">
                  <c:v>4.1599999999999998E-2</c:v>
                </c:pt>
                <c:pt idx="178">
                  <c:v>4.0800000000000003E-2</c:v>
                </c:pt>
                <c:pt idx="179">
                  <c:v>4.1099999999999998E-2</c:v>
                </c:pt>
                <c:pt idx="180">
                  <c:v>4.1300000000000003E-2</c:v>
                </c:pt>
                <c:pt idx="181">
                  <c:v>4.1700000000000001E-2</c:v>
                </c:pt>
                <c:pt idx="182">
                  <c:v>4.1599999999999998E-2</c:v>
                </c:pt>
                <c:pt idx="183">
                  <c:v>4.1599999999999998E-2</c:v>
                </c:pt>
                <c:pt idx="184">
                  <c:v>4.1500000000000002E-2</c:v>
                </c:pt>
                <c:pt idx="185">
                  <c:v>4.1599999999999998E-2</c:v>
                </c:pt>
                <c:pt idx="186">
                  <c:v>4.1700000000000001E-2</c:v>
                </c:pt>
                <c:pt idx="187">
                  <c:v>4.19E-2</c:v>
                </c:pt>
                <c:pt idx="188">
                  <c:v>4.1799999999999997E-2</c:v>
                </c:pt>
                <c:pt idx="189">
                  <c:v>4.2200000000000001E-2</c:v>
                </c:pt>
                <c:pt idx="190">
                  <c:v>4.2099999999999999E-2</c:v>
                </c:pt>
                <c:pt idx="191">
                  <c:v>4.2500000000000003E-2</c:v>
                </c:pt>
                <c:pt idx="192">
                  <c:v>4.24E-2</c:v>
                </c:pt>
                <c:pt idx="193">
                  <c:v>4.2599999999999999E-2</c:v>
                </c:pt>
                <c:pt idx="194">
                  <c:v>4.2500000000000003E-2</c:v>
                </c:pt>
                <c:pt idx="195">
                  <c:v>4.3099999999999999E-2</c:v>
                </c:pt>
                <c:pt idx="196">
                  <c:v>4.3099999999999999E-2</c:v>
                </c:pt>
                <c:pt idx="197">
                  <c:v>4.3299999999999998E-2</c:v>
                </c:pt>
                <c:pt idx="198">
                  <c:v>4.3200000000000002E-2</c:v>
                </c:pt>
                <c:pt idx="199">
                  <c:v>4.2999999999999997E-2</c:v>
                </c:pt>
                <c:pt idx="200">
                  <c:v>4.3299999999999998E-2</c:v>
                </c:pt>
                <c:pt idx="201">
                  <c:v>4.3099999999999999E-2</c:v>
                </c:pt>
                <c:pt idx="202">
                  <c:v>4.3200000000000002E-2</c:v>
                </c:pt>
                <c:pt idx="203">
                  <c:v>4.3299999999999998E-2</c:v>
                </c:pt>
                <c:pt idx="204">
                  <c:v>4.3299999999999998E-2</c:v>
                </c:pt>
                <c:pt idx="205">
                  <c:v>4.2999999999999997E-2</c:v>
                </c:pt>
                <c:pt idx="206">
                  <c:v>4.3700000000000003E-2</c:v>
                </c:pt>
                <c:pt idx="207">
                  <c:v>4.3299999999999998E-2</c:v>
                </c:pt>
                <c:pt idx="208">
                  <c:v>4.3299999999999998E-2</c:v>
                </c:pt>
                <c:pt idx="209">
                  <c:v>4.36E-2</c:v>
                </c:pt>
                <c:pt idx="210">
                  <c:v>4.36E-2</c:v>
                </c:pt>
                <c:pt idx="211">
                  <c:v>4.36E-2</c:v>
                </c:pt>
                <c:pt idx="212">
                  <c:v>4.3099999999999999E-2</c:v>
                </c:pt>
                <c:pt idx="213">
                  <c:v>4.3400000000000001E-2</c:v>
                </c:pt>
                <c:pt idx="214">
                  <c:v>4.3099999999999999E-2</c:v>
                </c:pt>
                <c:pt idx="215">
                  <c:v>4.3299999999999998E-2</c:v>
                </c:pt>
                <c:pt idx="216">
                  <c:v>4.3299999999999998E-2</c:v>
                </c:pt>
                <c:pt idx="217">
                  <c:v>4.2900000000000001E-2</c:v>
                </c:pt>
                <c:pt idx="218">
                  <c:v>4.3400000000000001E-2</c:v>
                </c:pt>
                <c:pt idx="219">
                  <c:v>4.3099999999999999E-2</c:v>
                </c:pt>
                <c:pt idx="220">
                  <c:v>4.3099999999999999E-2</c:v>
                </c:pt>
                <c:pt idx="221">
                  <c:v>4.2999999999999997E-2</c:v>
                </c:pt>
                <c:pt idx="222">
                  <c:v>4.2999999999999997E-2</c:v>
                </c:pt>
                <c:pt idx="223">
                  <c:v>4.2900000000000001E-2</c:v>
                </c:pt>
                <c:pt idx="224">
                  <c:v>4.3400000000000001E-2</c:v>
                </c:pt>
                <c:pt idx="225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4-DB48-AE97-0D8F680AA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sheet'!$CH$54:$CH$279</c:f>
              <c:numCache>
                <c:formatCode>General</c:formatCode>
                <c:ptCount val="226"/>
                <c:pt idx="0">
                  <c:v>0.1011</c:v>
                </c:pt>
                <c:pt idx="1">
                  <c:v>9.9400000000000002E-2</c:v>
                </c:pt>
                <c:pt idx="2">
                  <c:v>9.74E-2</c:v>
                </c:pt>
                <c:pt idx="3">
                  <c:v>9.5399999999999999E-2</c:v>
                </c:pt>
                <c:pt idx="4">
                  <c:v>9.3200000000000005E-2</c:v>
                </c:pt>
                <c:pt idx="5">
                  <c:v>9.06E-2</c:v>
                </c:pt>
                <c:pt idx="6">
                  <c:v>8.77E-2</c:v>
                </c:pt>
                <c:pt idx="7">
                  <c:v>8.4199999999999997E-2</c:v>
                </c:pt>
                <c:pt idx="8">
                  <c:v>7.9600000000000004E-2</c:v>
                </c:pt>
                <c:pt idx="9">
                  <c:v>7.3700000000000002E-2</c:v>
                </c:pt>
                <c:pt idx="10">
                  <c:v>6.7400000000000002E-2</c:v>
                </c:pt>
                <c:pt idx="11">
                  <c:v>6.1600000000000002E-2</c:v>
                </c:pt>
                <c:pt idx="12">
                  <c:v>5.7099999999999998E-2</c:v>
                </c:pt>
                <c:pt idx="13">
                  <c:v>5.3900000000000003E-2</c:v>
                </c:pt>
                <c:pt idx="14">
                  <c:v>5.1700000000000003E-2</c:v>
                </c:pt>
                <c:pt idx="15">
                  <c:v>5.0500000000000003E-2</c:v>
                </c:pt>
                <c:pt idx="16">
                  <c:v>4.9299999999999997E-2</c:v>
                </c:pt>
                <c:pt idx="17">
                  <c:v>4.82E-2</c:v>
                </c:pt>
                <c:pt idx="18">
                  <c:v>4.8000000000000001E-2</c:v>
                </c:pt>
                <c:pt idx="19">
                  <c:v>4.7600000000000003E-2</c:v>
                </c:pt>
                <c:pt idx="20">
                  <c:v>4.6899999999999997E-2</c:v>
                </c:pt>
                <c:pt idx="21">
                  <c:v>4.6800000000000001E-2</c:v>
                </c:pt>
                <c:pt idx="22">
                  <c:v>4.6300000000000001E-2</c:v>
                </c:pt>
                <c:pt idx="23">
                  <c:v>4.6100000000000002E-2</c:v>
                </c:pt>
                <c:pt idx="24">
                  <c:v>4.5400000000000003E-2</c:v>
                </c:pt>
                <c:pt idx="25">
                  <c:v>4.5499999999999999E-2</c:v>
                </c:pt>
                <c:pt idx="26">
                  <c:v>4.4900000000000002E-2</c:v>
                </c:pt>
                <c:pt idx="27">
                  <c:v>4.4699999999999997E-2</c:v>
                </c:pt>
                <c:pt idx="28">
                  <c:v>4.48E-2</c:v>
                </c:pt>
                <c:pt idx="29">
                  <c:v>4.4400000000000002E-2</c:v>
                </c:pt>
                <c:pt idx="30">
                  <c:v>4.4400000000000002E-2</c:v>
                </c:pt>
                <c:pt idx="31">
                  <c:v>4.4200000000000003E-2</c:v>
                </c:pt>
                <c:pt idx="32">
                  <c:v>4.3999999999999997E-2</c:v>
                </c:pt>
                <c:pt idx="33">
                  <c:v>4.3799999999999999E-2</c:v>
                </c:pt>
                <c:pt idx="34">
                  <c:v>4.3700000000000003E-2</c:v>
                </c:pt>
                <c:pt idx="35">
                  <c:v>4.3799999999999999E-2</c:v>
                </c:pt>
                <c:pt idx="36">
                  <c:v>4.36E-2</c:v>
                </c:pt>
                <c:pt idx="37">
                  <c:v>4.3299999999999998E-2</c:v>
                </c:pt>
                <c:pt idx="38">
                  <c:v>4.3200000000000002E-2</c:v>
                </c:pt>
                <c:pt idx="39">
                  <c:v>4.3200000000000002E-2</c:v>
                </c:pt>
                <c:pt idx="40">
                  <c:v>4.2900000000000001E-2</c:v>
                </c:pt>
                <c:pt idx="41">
                  <c:v>4.2900000000000001E-2</c:v>
                </c:pt>
                <c:pt idx="42">
                  <c:v>4.2900000000000001E-2</c:v>
                </c:pt>
                <c:pt idx="43">
                  <c:v>4.2599999999999999E-2</c:v>
                </c:pt>
                <c:pt idx="44">
                  <c:v>4.2799999999999998E-2</c:v>
                </c:pt>
                <c:pt idx="45">
                  <c:v>4.24E-2</c:v>
                </c:pt>
                <c:pt idx="46">
                  <c:v>4.2900000000000001E-2</c:v>
                </c:pt>
                <c:pt idx="47">
                  <c:v>4.2700000000000002E-2</c:v>
                </c:pt>
                <c:pt idx="48">
                  <c:v>4.2500000000000003E-2</c:v>
                </c:pt>
                <c:pt idx="49">
                  <c:v>4.2200000000000001E-2</c:v>
                </c:pt>
                <c:pt idx="50">
                  <c:v>4.2000000000000003E-2</c:v>
                </c:pt>
                <c:pt idx="51">
                  <c:v>4.2099999999999999E-2</c:v>
                </c:pt>
                <c:pt idx="52">
                  <c:v>4.1799999999999997E-2</c:v>
                </c:pt>
                <c:pt idx="53">
                  <c:v>4.19E-2</c:v>
                </c:pt>
                <c:pt idx="54">
                  <c:v>4.2200000000000001E-2</c:v>
                </c:pt>
                <c:pt idx="55">
                  <c:v>4.2000000000000003E-2</c:v>
                </c:pt>
                <c:pt idx="56">
                  <c:v>4.1799999999999997E-2</c:v>
                </c:pt>
                <c:pt idx="57">
                  <c:v>4.1399999999999999E-2</c:v>
                </c:pt>
                <c:pt idx="58">
                  <c:v>4.1599999999999998E-2</c:v>
                </c:pt>
                <c:pt idx="59">
                  <c:v>4.1599999999999998E-2</c:v>
                </c:pt>
                <c:pt idx="60">
                  <c:v>4.1399999999999999E-2</c:v>
                </c:pt>
                <c:pt idx="61">
                  <c:v>4.1399999999999999E-2</c:v>
                </c:pt>
                <c:pt idx="62">
                  <c:v>4.1399999999999999E-2</c:v>
                </c:pt>
                <c:pt idx="63">
                  <c:v>4.1399999999999999E-2</c:v>
                </c:pt>
                <c:pt idx="64">
                  <c:v>4.1500000000000002E-2</c:v>
                </c:pt>
                <c:pt idx="65">
                  <c:v>4.1300000000000003E-2</c:v>
                </c:pt>
                <c:pt idx="66">
                  <c:v>4.1200000000000001E-2</c:v>
                </c:pt>
                <c:pt idx="67">
                  <c:v>4.1300000000000003E-2</c:v>
                </c:pt>
                <c:pt idx="68">
                  <c:v>4.1300000000000003E-2</c:v>
                </c:pt>
                <c:pt idx="69">
                  <c:v>4.1200000000000001E-2</c:v>
                </c:pt>
                <c:pt idx="70">
                  <c:v>4.1200000000000001E-2</c:v>
                </c:pt>
                <c:pt idx="71">
                  <c:v>4.1099999999999998E-2</c:v>
                </c:pt>
                <c:pt idx="72">
                  <c:v>4.0899999999999999E-2</c:v>
                </c:pt>
                <c:pt idx="73">
                  <c:v>4.0899999999999999E-2</c:v>
                </c:pt>
                <c:pt idx="74">
                  <c:v>4.1099999999999998E-2</c:v>
                </c:pt>
                <c:pt idx="75">
                  <c:v>4.0899999999999999E-2</c:v>
                </c:pt>
                <c:pt idx="76">
                  <c:v>4.1300000000000003E-2</c:v>
                </c:pt>
                <c:pt idx="77">
                  <c:v>4.1099999999999998E-2</c:v>
                </c:pt>
                <c:pt idx="78">
                  <c:v>4.0800000000000003E-2</c:v>
                </c:pt>
                <c:pt idx="79">
                  <c:v>4.1099999999999998E-2</c:v>
                </c:pt>
                <c:pt idx="80">
                  <c:v>4.1099999999999998E-2</c:v>
                </c:pt>
                <c:pt idx="81">
                  <c:v>4.1000000000000002E-2</c:v>
                </c:pt>
                <c:pt idx="82">
                  <c:v>4.0899999999999999E-2</c:v>
                </c:pt>
                <c:pt idx="83">
                  <c:v>4.0800000000000003E-2</c:v>
                </c:pt>
                <c:pt idx="84">
                  <c:v>4.1000000000000002E-2</c:v>
                </c:pt>
                <c:pt idx="85">
                  <c:v>4.1000000000000002E-2</c:v>
                </c:pt>
                <c:pt idx="86">
                  <c:v>4.0800000000000003E-2</c:v>
                </c:pt>
                <c:pt idx="87">
                  <c:v>4.0899999999999999E-2</c:v>
                </c:pt>
                <c:pt idx="88">
                  <c:v>4.1099999999999998E-2</c:v>
                </c:pt>
                <c:pt idx="89">
                  <c:v>4.0899999999999999E-2</c:v>
                </c:pt>
                <c:pt idx="90">
                  <c:v>4.0800000000000003E-2</c:v>
                </c:pt>
                <c:pt idx="91">
                  <c:v>4.0800000000000003E-2</c:v>
                </c:pt>
                <c:pt idx="92">
                  <c:v>4.0500000000000001E-2</c:v>
                </c:pt>
                <c:pt idx="93">
                  <c:v>4.0899999999999999E-2</c:v>
                </c:pt>
                <c:pt idx="94">
                  <c:v>4.0800000000000003E-2</c:v>
                </c:pt>
                <c:pt idx="95">
                  <c:v>4.0800000000000003E-2</c:v>
                </c:pt>
                <c:pt idx="96">
                  <c:v>4.07E-2</c:v>
                </c:pt>
                <c:pt idx="97">
                  <c:v>4.07E-2</c:v>
                </c:pt>
                <c:pt idx="98">
                  <c:v>4.0899999999999999E-2</c:v>
                </c:pt>
                <c:pt idx="99">
                  <c:v>4.0899999999999999E-2</c:v>
                </c:pt>
                <c:pt idx="100">
                  <c:v>4.0899999999999999E-2</c:v>
                </c:pt>
                <c:pt idx="101">
                  <c:v>4.1099999999999998E-2</c:v>
                </c:pt>
                <c:pt idx="102">
                  <c:v>4.0800000000000003E-2</c:v>
                </c:pt>
                <c:pt idx="103">
                  <c:v>4.0800000000000003E-2</c:v>
                </c:pt>
                <c:pt idx="104">
                  <c:v>4.0899999999999999E-2</c:v>
                </c:pt>
                <c:pt idx="105">
                  <c:v>4.0800000000000003E-2</c:v>
                </c:pt>
                <c:pt idx="106">
                  <c:v>4.07E-2</c:v>
                </c:pt>
                <c:pt idx="107">
                  <c:v>4.0599999999999997E-2</c:v>
                </c:pt>
                <c:pt idx="108">
                  <c:v>4.0599999999999997E-2</c:v>
                </c:pt>
                <c:pt idx="109">
                  <c:v>4.07E-2</c:v>
                </c:pt>
                <c:pt idx="110">
                  <c:v>4.0500000000000001E-2</c:v>
                </c:pt>
                <c:pt idx="111">
                  <c:v>4.07E-2</c:v>
                </c:pt>
                <c:pt idx="112">
                  <c:v>4.0800000000000003E-2</c:v>
                </c:pt>
                <c:pt idx="113">
                  <c:v>4.0599999999999997E-2</c:v>
                </c:pt>
                <c:pt idx="114">
                  <c:v>4.0599999999999997E-2</c:v>
                </c:pt>
                <c:pt idx="115">
                  <c:v>4.07E-2</c:v>
                </c:pt>
                <c:pt idx="116">
                  <c:v>4.0399999999999998E-2</c:v>
                </c:pt>
                <c:pt idx="117">
                  <c:v>4.0599999999999997E-2</c:v>
                </c:pt>
                <c:pt idx="118">
                  <c:v>4.0399999999999998E-2</c:v>
                </c:pt>
                <c:pt idx="119">
                  <c:v>4.0300000000000002E-2</c:v>
                </c:pt>
                <c:pt idx="120">
                  <c:v>4.0500000000000001E-2</c:v>
                </c:pt>
                <c:pt idx="121">
                  <c:v>4.07E-2</c:v>
                </c:pt>
                <c:pt idx="122">
                  <c:v>4.0500000000000001E-2</c:v>
                </c:pt>
                <c:pt idx="123">
                  <c:v>4.0300000000000002E-2</c:v>
                </c:pt>
                <c:pt idx="124">
                  <c:v>4.0599999999999997E-2</c:v>
                </c:pt>
                <c:pt idx="125">
                  <c:v>4.0099999999999997E-2</c:v>
                </c:pt>
                <c:pt idx="126">
                  <c:v>4.0399999999999998E-2</c:v>
                </c:pt>
                <c:pt idx="127">
                  <c:v>4.0500000000000001E-2</c:v>
                </c:pt>
                <c:pt idx="128">
                  <c:v>0.04</c:v>
                </c:pt>
                <c:pt idx="129">
                  <c:v>3.9899999999999998E-2</c:v>
                </c:pt>
                <c:pt idx="130">
                  <c:v>4.0099999999999997E-2</c:v>
                </c:pt>
                <c:pt idx="131">
                  <c:v>4.02E-2</c:v>
                </c:pt>
                <c:pt idx="132">
                  <c:v>4.0099999999999997E-2</c:v>
                </c:pt>
                <c:pt idx="133">
                  <c:v>0.04</c:v>
                </c:pt>
                <c:pt idx="134">
                  <c:v>3.9600000000000003E-2</c:v>
                </c:pt>
                <c:pt idx="135">
                  <c:v>3.9899999999999998E-2</c:v>
                </c:pt>
                <c:pt idx="136">
                  <c:v>3.9600000000000003E-2</c:v>
                </c:pt>
                <c:pt idx="137">
                  <c:v>3.95E-2</c:v>
                </c:pt>
                <c:pt idx="138">
                  <c:v>3.9699999999999999E-2</c:v>
                </c:pt>
                <c:pt idx="139">
                  <c:v>3.9399999999999998E-2</c:v>
                </c:pt>
                <c:pt idx="140">
                  <c:v>3.9399999999999998E-2</c:v>
                </c:pt>
                <c:pt idx="141">
                  <c:v>3.9300000000000002E-2</c:v>
                </c:pt>
                <c:pt idx="142">
                  <c:v>3.9100000000000003E-2</c:v>
                </c:pt>
                <c:pt idx="143">
                  <c:v>3.95E-2</c:v>
                </c:pt>
                <c:pt idx="144">
                  <c:v>3.9199999999999999E-2</c:v>
                </c:pt>
                <c:pt idx="145">
                  <c:v>3.8800000000000001E-2</c:v>
                </c:pt>
                <c:pt idx="146">
                  <c:v>3.9100000000000003E-2</c:v>
                </c:pt>
                <c:pt idx="147">
                  <c:v>3.9E-2</c:v>
                </c:pt>
                <c:pt idx="148">
                  <c:v>3.8800000000000001E-2</c:v>
                </c:pt>
                <c:pt idx="149">
                  <c:v>3.9E-2</c:v>
                </c:pt>
                <c:pt idx="150">
                  <c:v>3.8800000000000001E-2</c:v>
                </c:pt>
                <c:pt idx="151">
                  <c:v>3.8800000000000001E-2</c:v>
                </c:pt>
                <c:pt idx="152">
                  <c:v>3.8699999999999998E-2</c:v>
                </c:pt>
                <c:pt idx="153">
                  <c:v>3.8699999999999998E-2</c:v>
                </c:pt>
                <c:pt idx="154">
                  <c:v>3.8699999999999998E-2</c:v>
                </c:pt>
                <c:pt idx="155">
                  <c:v>3.85E-2</c:v>
                </c:pt>
                <c:pt idx="156">
                  <c:v>3.8399999999999997E-2</c:v>
                </c:pt>
                <c:pt idx="157">
                  <c:v>3.8300000000000001E-2</c:v>
                </c:pt>
                <c:pt idx="158">
                  <c:v>3.85E-2</c:v>
                </c:pt>
                <c:pt idx="159">
                  <c:v>3.8199999999999998E-2</c:v>
                </c:pt>
                <c:pt idx="160">
                  <c:v>3.8300000000000001E-2</c:v>
                </c:pt>
                <c:pt idx="161">
                  <c:v>3.7999999999999999E-2</c:v>
                </c:pt>
                <c:pt idx="162">
                  <c:v>3.7900000000000003E-2</c:v>
                </c:pt>
                <c:pt idx="163">
                  <c:v>3.8199999999999998E-2</c:v>
                </c:pt>
                <c:pt idx="164">
                  <c:v>3.78E-2</c:v>
                </c:pt>
                <c:pt idx="165">
                  <c:v>3.8100000000000002E-2</c:v>
                </c:pt>
                <c:pt idx="166">
                  <c:v>3.8100000000000002E-2</c:v>
                </c:pt>
                <c:pt idx="167">
                  <c:v>3.7900000000000003E-2</c:v>
                </c:pt>
                <c:pt idx="168">
                  <c:v>3.7999999999999999E-2</c:v>
                </c:pt>
                <c:pt idx="169">
                  <c:v>3.7600000000000001E-2</c:v>
                </c:pt>
                <c:pt idx="170">
                  <c:v>3.8399999999999997E-2</c:v>
                </c:pt>
                <c:pt idx="171">
                  <c:v>3.7699999999999997E-2</c:v>
                </c:pt>
                <c:pt idx="172">
                  <c:v>3.78E-2</c:v>
                </c:pt>
                <c:pt idx="173">
                  <c:v>3.8100000000000002E-2</c:v>
                </c:pt>
                <c:pt idx="174">
                  <c:v>3.8100000000000002E-2</c:v>
                </c:pt>
                <c:pt idx="175">
                  <c:v>3.7900000000000003E-2</c:v>
                </c:pt>
                <c:pt idx="176">
                  <c:v>3.7900000000000003E-2</c:v>
                </c:pt>
                <c:pt idx="177">
                  <c:v>3.8300000000000001E-2</c:v>
                </c:pt>
                <c:pt idx="178">
                  <c:v>3.7699999999999997E-2</c:v>
                </c:pt>
                <c:pt idx="179">
                  <c:v>3.7999999999999999E-2</c:v>
                </c:pt>
                <c:pt idx="180">
                  <c:v>3.8199999999999998E-2</c:v>
                </c:pt>
                <c:pt idx="181">
                  <c:v>3.8199999999999998E-2</c:v>
                </c:pt>
                <c:pt idx="182">
                  <c:v>3.8300000000000001E-2</c:v>
                </c:pt>
                <c:pt idx="183">
                  <c:v>3.85E-2</c:v>
                </c:pt>
                <c:pt idx="184">
                  <c:v>3.8699999999999998E-2</c:v>
                </c:pt>
                <c:pt idx="185">
                  <c:v>3.85E-2</c:v>
                </c:pt>
                <c:pt idx="186">
                  <c:v>3.85E-2</c:v>
                </c:pt>
                <c:pt idx="187">
                  <c:v>3.8699999999999998E-2</c:v>
                </c:pt>
                <c:pt idx="188">
                  <c:v>3.8899999999999997E-2</c:v>
                </c:pt>
                <c:pt idx="189">
                  <c:v>3.8899999999999997E-2</c:v>
                </c:pt>
                <c:pt idx="190">
                  <c:v>3.9300000000000002E-2</c:v>
                </c:pt>
                <c:pt idx="191">
                  <c:v>3.9399999999999998E-2</c:v>
                </c:pt>
                <c:pt idx="192">
                  <c:v>3.9699999999999999E-2</c:v>
                </c:pt>
                <c:pt idx="193">
                  <c:v>0.04</c:v>
                </c:pt>
                <c:pt idx="194">
                  <c:v>3.9600000000000003E-2</c:v>
                </c:pt>
                <c:pt idx="195">
                  <c:v>4.0300000000000002E-2</c:v>
                </c:pt>
                <c:pt idx="196">
                  <c:v>4.0500000000000001E-2</c:v>
                </c:pt>
                <c:pt idx="197">
                  <c:v>4.0399999999999998E-2</c:v>
                </c:pt>
                <c:pt idx="198">
                  <c:v>4.02E-2</c:v>
                </c:pt>
                <c:pt idx="199">
                  <c:v>4.0500000000000001E-2</c:v>
                </c:pt>
                <c:pt idx="200">
                  <c:v>4.0500000000000001E-2</c:v>
                </c:pt>
                <c:pt idx="201">
                  <c:v>4.0599999999999997E-2</c:v>
                </c:pt>
                <c:pt idx="202">
                  <c:v>4.0399999999999998E-2</c:v>
                </c:pt>
                <c:pt idx="203">
                  <c:v>4.02E-2</c:v>
                </c:pt>
                <c:pt idx="204">
                  <c:v>4.0500000000000001E-2</c:v>
                </c:pt>
                <c:pt idx="205">
                  <c:v>4.1099999999999998E-2</c:v>
                </c:pt>
                <c:pt idx="206">
                  <c:v>4.1200000000000001E-2</c:v>
                </c:pt>
                <c:pt idx="207">
                  <c:v>4.1000000000000002E-2</c:v>
                </c:pt>
                <c:pt idx="208">
                  <c:v>4.07E-2</c:v>
                </c:pt>
                <c:pt idx="209">
                  <c:v>4.0800000000000003E-2</c:v>
                </c:pt>
                <c:pt idx="210">
                  <c:v>4.1200000000000001E-2</c:v>
                </c:pt>
                <c:pt idx="211">
                  <c:v>4.1000000000000002E-2</c:v>
                </c:pt>
                <c:pt idx="212">
                  <c:v>4.0500000000000001E-2</c:v>
                </c:pt>
                <c:pt idx="213">
                  <c:v>4.0899999999999999E-2</c:v>
                </c:pt>
                <c:pt idx="214">
                  <c:v>4.07E-2</c:v>
                </c:pt>
                <c:pt idx="215">
                  <c:v>4.0800000000000003E-2</c:v>
                </c:pt>
                <c:pt idx="216">
                  <c:v>4.0800000000000003E-2</c:v>
                </c:pt>
                <c:pt idx="217">
                  <c:v>4.0599999999999997E-2</c:v>
                </c:pt>
                <c:pt idx="218">
                  <c:v>4.07E-2</c:v>
                </c:pt>
                <c:pt idx="219">
                  <c:v>4.07E-2</c:v>
                </c:pt>
                <c:pt idx="220">
                  <c:v>4.0899999999999999E-2</c:v>
                </c:pt>
                <c:pt idx="221">
                  <c:v>4.07E-2</c:v>
                </c:pt>
                <c:pt idx="222">
                  <c:v>4.1300000000000003E-2</c:v>
                </c:pt>
                <c:pt idx="223">
                  <c:v>4.0599999999999997E-2</c:v>
                </c:pt>
                <c:pt idx="224">
                  <c:v>4.1000000000000002E-2</c:v>
                </c:pt>
                <c:pt idx="225">
                  <c:v>4.1099999999999998E-2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1-C04A-81EF-E8A07D06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sheet'!$CI$54:$CI$279</c:f>
              <c:numCache>
                <c:formatCode>General</c:formatCode>
                <c:ptCount val="226"/>
                <c:pt idx="0">
                  <c:v>0.13739999999999999</c:v>
                </c:pt>
                <c:pt idx="1">
                  <c:v>0.1331</c:v>
                </c:pt>
                <c:pt idx="2">
                  <c:v>0.1293</c:v>
                </c:pt>
                <c:pt idx="3">
                  <c:v>0.12529999999999999</c:v>
                </c:pt>
                <c:pt idx="4">
                  <c:v>0.1211</c:v>
                </c:pt>
                <c:pt idx="5">
                  <c:v>0.1177</c:v>
                </c:pt>
                <c:pt idx="6">
                  <c:v>0.1137</c:v>
                </c:pt>
                <c:pt idx="7">
                  <c:v>0.1099</c:v>
                </c:pt>
                <c:pt idx="8">
                  <c:v>0.1041</c:v>
                </c:pt>
                <c:pt idx="9">
                  <c:v>9.8100000000000007E-2</c:v>
                </c:pt>
                <c:pt idx="10">
                  <c:v>9.1899999999999996E-2</c:v>
                </c:pt>
                <c:pt idx="11">
                  <c:v>8.6099999999999996E-2</c:v>
                </c:pt>
                <c:pt idx="12">
                  <c:v>8.2100000000000006E-2</c:v>
                </c:pt>
                <c:pt idx="13">
                  <c:v>7.9100000000000004E-2</c:v>
                </c:pt>
                <c:pt idx="14">
                  <c:v>7.6399999999999996E-2</c:v>
                </c:pt>
                <c:pt idx="15">
                  <c:v>7.4700000000000003E-2</c:v>
                </c:pt>
                <c:pt idx="16">
                  <c:v>7.3099999999999998E-2</c:v>
                </c:pt>
                <c:pt idx="17">
                  <c:v>7.1599999999999997E-2</c:v>
                </c:pt>
                <c:pt idx="18">
                  <c:v>7.0499999999999993E-2</c:v>
                </c:pt>
                <c:pt idx="19">
                  <c:v>6.9699999999999998E-2</c:v>
                </c:pt>
                <c:pt idx="20">
                  <c:v>6.8699999999999997E-2</c:v>
                </c:pt>
                <c:pt idx="21">
                  <c:v>6.7799999999999999E-2</c:v>
                </c:pt>
                <c:pt idx="22">
                  <c:v>6.7000000000000004E-2</c:v>
                </c:pt>
                <c:pt idx="23">
                  <c:v>6.6100000000000006E-2</c:v>
                </c:pt>
                <c:pt idx="24">
                  <c:v>6.5299999999999997E-2</c:v>
                </c:pt>
                <c:pt idx="25">
                  <c:v>6.4600000000000005E-2</c:v>
                </c:pt>
                <c:pt idx="26">
                  <c:v>6.3500000000000001E-2</c:v>
                </c:pt>
                <c:pt idx="27">
                  <c:v>6.3600000000000004E-2</c:v>
                </c:pt>
                <c:pt idx="28">
                  <c:v>6.3100000000000003E-2</c:v>
                </c:pt>
                <c:pt idx="29">
                  <c:v>6.2300000000000001E-2</c:v>
                </c:pt>
                <c:pt idx="30">
                  <c:v>6.2E-2</c:v>
                </c:pt>
                <c:pt idx="31">
                  <c:v>6.1499999999999999E-2</c:v>
                </c:pt>
                <c:pt idx="32">
                  <c:v>6.0900000000000003E-2</c:v>
                </c:pt>
                <c:pt idx="33">
                  <c:v>6.0900000000000003E-2</c:v>
                </c:pt>
                <c:pt idx="34">
                  <c:v>6.0499999999999998E-2</c:v>
                </c:pt>
                <c:pt idx="35">
                  <c:v>6.0299999999999999E-2</c:v>
                </c:pt>
                <c:pt idx="36">
                  <c:v>5.9799999999999999E-2</c:v>
                </c:pt>
                <c:pt idx="37">
                  <c:v>5.9400000000000001E-2</c:v>
                </c:pt>
                <c:pt idx="38">
                  <c:v>5.9499999999999997E-2</c:v>
                </c:pt>
                <c:pt idx="39">
                  <c:v>5.9299999999999999E-2</c:v>
                </c:pt>
                <c:pt idx="40">
                  <c:v>5.8999999999999997E-2</c:v>
                </c:pt>
                <c:pt idx="41">
                  <c:v>5.8900000000000001E-2</c:v>
                </c:pt>
                <c:pt idx="42">
                  <c:v>5.8400000000000001E-2</c:v>
                </c:pt>
                <c:pt idx="43">
                  <c:v>5.8200000000000002E-2</c:v>
                </c:pt>
                <c:pt idx="44">
                  <c:v>5.8200000000000002E-2</c:v>
                </c:pt>
                <c:pt idx="45">
                  <c:v>5.8200000000000002E-2</c:v>
                </c:pt>
                <c:pt idx="46">
                  <c:v>5.8299999999999998E-2</c:v>
                </c:pt>
                <c:pt idx="47">
                  <c:v>5.8099999999999999E-2</c:v>
                </c:pt>
                <c:pt idx="48">
                  <c:v>5.79E-2</c:v>
                </c:pt>
                <c:pt idx="49">
                  <c:v>5.7500000000000002E-2</c:v>
                </c:pt>
                <c:pt idx="50">
                  <c:v>5.74E-2</c:v>
                </c:pt>
                <c:pt idx="51">
                  <c:v>5.7500000000000002E-2</c:v>
                </c:pt>
                <c:pt idx="52">
                  <c:v>5.6899999999999999E-2</c:v>
                </c:pt>
                <c:pt idx="53">
                  <c:v>5.7299999999999997E-2</c:v>
                </c:pt>
                <c:pt idx="54">
                  <c:v>5.7099999999999998E-2</c:v>
                </c:pt>
                <c:pt idx="55">
                  <c:v>5.6599999999999998E-2</c:v>
                </c:pt>
                <c:pt idx="56">
                  <c:v>5.6899999999999999E-2</c:v>
                </c:pt>
                <c:pt idx="57">
                  <c:v>5.6500000000000002E-2</c:v>
                </c:pt>
                <c:pt idx="58">
                  <c:v>5.6599999999999998E-2</c:v>
                </c:pt>
                <c:pt idx="59">
                  <c:v>5.67E-2</c:v>
                </c:pt>
                <c:pt idx="60">
                  <c:v>5.6399999999999999E-2</c:v>
                </c:pt>
                <c:pt idx="61">
                  <c:v>5.6300000000000003E-2</c:v>
                </c:pt>
                <c:pt idx="62">
                  <c:v>5.6399999999999999E-2</c:v>
                </c:pt>
                <c:pt idx="63">
                  <c:v>5.6599999999999998E-2</c:v>
                </c:pt>
                <c:pt idx="64">
                  <c:v>5.6399999999999999E-2</c:v>
                </c:pt>
                <c:pt idx="65">
                  <c:v>5.6300000000000003E-2</c:v>
                </c:pt>
                <c:pt idx="66">
                  <c:v>5.6599999999999998E-2</c:v>
                </c:pt>
                <c:pt idx="67">
                  <c:v>5.6399999999999999E-2</c:v>
                </c:pt>
                <c:pt idx="68">
                  <c:v>5.6500000000000002E-2</c:v>
                </c:pt>
                <c:pt idx="69">
                  <c:v>5.67E-2</c:v>
                </c:pt>
                <c:pt idx="70">
                  <c:v>5.6399999999999999E-2</c:v>
                </c:pt>
                <c:pt idx="71">
                  <c:v>5.62E-2</c:v>
                </c:pt>
                <c:pt idx="72">
                  <c:v>5.6399999999999999E-2</c:v>
                </c:pt>
                <c:pt idx="73">
                  <c:v>5.67E-2</c:v>
                </c:pt>
                <c:pt idx="74">
                  <c:v>5.6399999999999999E-2</c:v>
                </c:pt>
                <c:pt idx="75">
                  <c:v>5.6300000000000003E-2</c:v>
                </c:pt>
                <c:pt idx="76">
                  <c:v>5.6599999999999998E-2</c:v>
                </c:pt>
                <c:pt idx="77">
                  <c:v>5.6800000000000003E-2</c:v>
                </c:pt>
                <c:pt idx="78">
                  <c:v>5.67E-2</c:v>
                </c:pt>
                <c:pt idx="79">
                  <c:v>5.6399999999999999E-2</c:v>
                </c:pt>
                <c:pt idx="80">
                  <c:v>5.6599999999999998E-2</c:v>
                </c:pt>
                <c:pt idx="81">
                  <c:v>5.6599999999999998E-2</c:v>
                </c:pt>
                <c:pt idx="82">
                  <c:v>5.6399999999999999E-2</c:v>
                </c:pt>
                <c:pt idx="83">
                  <c:v>5.6500000000000002E-2</c:v>
                </c:pt>
                <c:pt idx="84">
                  <c:v>5.6399999999999999E-2</c:v>
                </c:pt>
                <c:pt idx="85">
                  <c:v>5.6300000000000003E-2</c:v>
                </c:pt>
                <c:pt idx="86">
                  <c:v>5.62E-2</c:v>
                </c:pt>
                <c:pt idx="87">
                  <c:v>5.5899999999999998E-2</c:v>
                </c:pt>
                <c:pt idx="88">
                  <c:v>5.5899999999999998E-2</c:v>
                </c:pt>
                <c:pt idx="89">
                  <c:v>5.5800000000000002E-2</c:v>
                </c:pt>
                <c:pt idx="90">
                  <c:v>5.57E-2</c:v>
                </c:pt>
                <c:pt idx="91">
                  <c:v>5.5300000000000002E-2</c:v>
                </c:pt>
                <c:pt idx="92">
                  <c:v>5.5199999999999999E-2</c:v>
                </c:pt>
                <c:pt idx="93">
                  <c:v>5.5E-2</c:v>
                </c:pt>
                <c:pt idx="94">
                  <c:v>5.4800000000000001E-2</c:v>
                </c:pt>
                <c:pt idx="95">
                  <c:v>5.4699999999999999E-2</c:v>
                </c:pt>
                <c:pt idx="96">
                  <c:v>5.4399999999999997E-2</c:v>
                </c:pt>
                <c:pt idx="97">
                  <c:v>5.4300000000000001E-2</c:v>
                </c:pt>
                <c:pt idx="98">
                  <c:v>5.4100000000000002E-2</c:v>
                </c:pt>
                <c:pt idx="99">
                  <c:v>5.3600000000000002E-2</c:v>
                </c:pt>
                <c:pt idx="100">
                  <c:v>5.3499999999999999E-2</c:v>
                </c:pt>
                <c:pt idx="101">
                  <c:v>5.3499999999999999E-2</c:v>
                </c:pt>
                <c:pt idx="102">
                  <c:v>5.3100000000000001E-2</c:v>
                </c:pt>
                <c:pt idx="103">
                  <c:v>5.3199999999999997E-2</c:v>
                </c:pt>
                <c:pt idx="104">
                  <c:v>5.2900000000000003E-2</c:v>
                </c:pt>
                <c:pt idx="105">
                  <c:v>5.2699999999999997E-2</c:v>
                </c:pt>
                <c:pt idx="106">
                  <c:v>5.2699999999999997E-2</c:v>
                </c:pt>
                <c:pt idx="107">
                  <c:v>5.1999999999999998E-2</c:v>
                </c:pt>
                <c:pt idx="108">
                  <c:v>5.2200000000000003E-2</c:v>
                </c:pt>
                <c:pt idx="109">
                  <c:v>5.1999999999999998E-2</c:v>
                </c:pt>
                <c:pt idx="110">
                  <c:v>5.1700000000000003E-2</c:v>
                </c:pt>
                <c:pt idx="111">
                  <c:v>5.1499999999999997E-2</c:v>
                </c:pt>
                <c:pt idx="112">
                  <c:v>5.1400000000000001E-2</c:v>
                </c:pt>
                <c:pt idx="113">
                  <c:v>5.11E-2</c:v>
                </c:pt>
                <c:pt idx="114">
                  <c:v>5.0999999999999997E-2</c:v>
                </c:pt>
                <c:pt idx="115">
                  <c:v>5.0799999999999998E-2</c:v>
                </c:pt>
                <c:pt idx="116">
                  <c:v>5.0599999999999999E-2</c:v>
                </c:pt>
                <c:pt idx="117">
                  <c:v>5.0299999999999997E-2</c:v>
                </c:pt>
                <c:pt idx="118">
                  <c:v>4.9799999999999997E-2</c:v>
                </c:pt>
                <c:pt idx="119">
                  <c:v>4.9700000000000001E-2</c:v>
                </c:pt>
                <c:pt idx="120">
                  <c:v>4.9299999999999997E-2</c:v>
                </c:pt>
                <c:pt idx="121">
                  <c:v>4.9200000000000001E-2</c:v>
                </c:pt>
                <c:pt idx="122">
                  <c:v>4.8899999999999999E-2</c:v>
                </c:pt>
                <c:pt idx="123">
                  <c:v>4.8300000000000003E-2</c:v>
                </c:pt>
                <c:pt idx="124">
                  <c:v>4.8099999999999997E-2</c:v>
                </c:pt>
                <c:pt idx="125">
                  <c:v>4.7600000000000003E-2</c:v>
                </c:pt>
                <c:pt idx="126">
                  <c:v>4.7399999999999998E-2</c:v>
                </c:pt>
                <c:pt idx="127">
                  <c:v>4.7399999999999998E-2</c:v>
                </c:pt>
                <c:pt idx="128">
                  <c:v>4.65E-2</c:v>
                </c:pt>
                <c:pt idx="129">
                  <c:v>4.65E-2</c:v>
                </c:pt>
                <c:pt idx="130">
                  <c:v>4.6100000000000002E-2</c:v>
                </c:pt>
                <c:pt idx="131">
                  <c:v>4.58E-2</c:v>
                </c:pt>
                <c:pt idx="132">
                  <c:v>4.58E-2</c:v>
                </c:pt>
                <c:pt idx="133">
                  <c:v>4.5199999999999997E-2</c:v>
                </c:pt>
                <c:pt idx="134">
                  <c:v>4.4900000000000002E-2</c:v>
                </c:pt>
                <c:pt idx="135">
                  <c:v>4.4900000000000002E-2</c:v>
                </c:pt>
                <c:pt idx="136">
                  <c:v>4.4400000000000002E-2</c:v>
                </c:pt>
                <c:pt idx="137">
                  <c:v>4.3999999999999997E-2</c:v>
                </c:pt>
                <c:pt idx="138">
                  <c:v>4.3900000000000002E-2</c:v>
                </c:pt>
                <c:pt idx="139">
                  <c:v>4.3499999999999997E-2</c:v>
                </c:pt>
                <c:pt idx="140">
                  <c:v>4.3400000000000001E-2</c:v>
                </c:pt>
                <c:pt idx="141">
                  <c:v>4.3400000000000001E-2</c:v>
                </c:pt>
                <c:pt idx="142">
                  <c:v>4.2999999999999997E-2</c:v>
                </c:pt>
                <c:pt idx="143">
                  <c:v>4.2900000000000001E-2</c:v>
                </c:pt>
                <c:pt idx="144">
                  <c:v>4.24E-2</c:v>
                </c:pt>
                <c:pt idx="145">
                  <c:v>4.2200000000000001E-2</c:v>
                </c:pt>
                <c:pt idx="146">
                  <c:v>4.2099999999999999E-2</c:v>
                </c:pt>
                <c:pt idx="147">
                  <c:v>4.19E-2</c:v>
                </c:pt>
                <c:pt idx="148">
                  <c:v>4.1700000000000001E-2</c:v>
                </c:pt>
                <c:pt idx="149">
                  <c:v>4.1599999999999998E-2</c:v>
                </c:pt>
                <c:pt idx="150">
                  <c:v>4.1300000000000003E-2</c:v>
                </c:pt>
                <c:pt idx="151">
                  <c:v>4.1300000000000003E-2</c:v>
                </c:pt>
                <c:pt idx="152">
                  <c:v>4.1300000000000003E-2</c:v>
                </c:pt>
                <c:pt idx="153">
                  <c:v>4.0899999999999999E-2</c:v>
                </c:pt>
                <c:pt idx="154">
                  <c:v>4.0899999999999999E-2</c:v>
                </c:pt>
                <c:pt idx="155">
                  <c:v>4.0800000000000003E-2</c:v>
                </c:pt>
                <c:pt idx="156">
                  <c:v>4.0300000000000002E-2</c:v>
                </c:pt>
                <c:pt idx="157">
                  <c:v>4.0500000000000001E-2</c:v>
                </c:pt>
                <c:pt idx="158">
                  <c:v>4.0300000000000002E-2</c:v>
                </c:pt>
                <c:pt idx="159">
                  <c:v>4.0099999999999997E-2</c:v>
                </c:pt>
                <c:pt idx="160">
                  <c:v>0.04</c:v>
                </c:pt>
                <c:pt idx="161">
                  <c:v>4.02E-2</c:v>
                </c:pt>
                <c:pt idx="162">
                  <c:v>3.9699999999999999E-2</c:v>
                </c:pt>
                <c:pt idx="163">
                  <c:v>4.02E-2</c:v>
                </c:pt>
                <c:pt idx="164">
                  <c:v>3.9800000000000002E-2</c:v>
                </c:pt>
                <c:pt idx="165">
                  <c:v>3.9800000000000002E-2</c:v>
                </c:pt>
                <c:pt idx="166">
                  <c:v>3.9800000000000002E-2</c:v>
                </c:pt>
                <c:pt idx="167">
                  <c:v>3.9800000000000002E-2</c:v>
                </c:pt>
                <c:pt idx="168">
                  <c:v>3.9600000000000003E-2</c:v>
                </c:pt>
                <c:pt idx="169">
                  <c:v>3.9100000000000003E-2</c:v>
                </c:pt>
                <c:pt idx="170">
                  <c:v>3.9899999999999998E-2</c:v>
                </c:pt>
                <c:pt idx="171">
                  <c:v>3.95E-2</c:v>
                </c:pt>
                <c:pt idx="172">
                  <c:v>3.9199999999999999E-2</c:v>
                </c:pt>
                <c:pt idx="173">
                  <c:v>3.9399999999999998E-2</c:v>
                </c:pt>
                <c:pt idx="174">
                  <c:v>3.95E-2</c:v>
                </c:pt>
                <c:pt idx="175">
                  <c:v>3.9199999999999999E-2</c:v>
                </c:pt>
                <c:pt idx="176">
                  <c:v>3.9300000000000002E-2</c:v>
                </c:pt>
                <c:pt idx="177">
                  <c:v>3.9600000000000003E-2</c:v>
                </c:pt>
                <c:pt idx="178">
                  <c:v>3.9600000000000003E-2</c:v>
                </c:pt>
                <c:pt idx="179">
                  <c:v>3.95E-2</c:v>
                </c:pt>
                <c:pt idx="180">
                  <c:v>3.9699999999999999E-2</c:v>
                </c:pt>
                <c:pt idx="181">
                  <c:v>3.9699999999999999E-2</c:v>
                </c:pt>
                <c:pt idx="182">
                  <c:v>0.04</c:v>
                </c:pt>
                <c:pt idx="183">
                  <c:v>3.9899999999999998E-2</c:v>
                </c:pt>
                <c:pt idx="184">
                  <c:v>3.9800000000000002E-2</c:v>
                </c:pt>
                <c:pt idx="185">
                  <c:v>3.9699999999999999E-2</c:v>
                </c:pt>
                <c:pt idx="186">
                  <c:v>3.9699999999999999E-2</c:v>
                </c:pt>
                <c:pt idx="187">
                  <c:v>0.04</c:v>
                </c:pt>
                <c:pt idx="188">
                  <c:v>3.9899999999999998E-2</c:v>
                </c:pt>
                <c:pt idx="189">
                  <c:v>0.04</c:v>
                </c:pt>
                <c:pt idx="190">
                  <c:v>4.0300000000000002E-2</c:v>
                </c:pt>
                <c:pt idx="191">
                  <c:v>4.0300000000000002E-2</c:v>
                </c:pt>
                <c:pt idx="192">
                  <c:v>4.0800000000000003E-2</c:v>
                </c:pt>
                <c:pt idx="193">
                  <c:v>4.1000000000000002E-2</c:v>
                </c:pt>
                <c:pt idx="194">
                  <c:v>4.0500000000000001E-2</c:v>
                </c:pt>
                <c:pt idx="195">
                  <c:v>4.1099999999999998E-2</c:v>
                </c:pt>
                <c:pt idx="196">
                  <c:v>4.1300000000000003E-2</c:v>
                </c:pt>
                <c:pt idx="197">
                  <c:v>4.1200000000000001E-2</c:v>
                </c:pt>
                <c:pt idx="198">
                  <c:v>4.1300000000000003E-2</c:v>
                </c:pt>
                <c:pt idx="199">
                  <c:v>4.07E-2</c:v>
                </c:pt>
                <c:pt idx="200">
                  <c:v>4.0800000000000003E-2</c:v>
                </c:pt>
                <c:pt idx="201">
                  <c:v>4.1099999999999998E-2</c:v>
                </c:pt>
                <c:pt idx="202">
                  <c:v>4.1099999999999998E-2</c:v>
                </c:pt>
                <c:pt idx="203">
                  <c:v>4.1399999999999999E-2</c:v>
                </c:pt>
                <c:pt idx="204">
                  <c:v>4.1200000000000001E-2</c:v>
                </c:pt>
                <c:pt idx="205">
                  <c:v>4.1599999999999998E-2</c:v>
                </c:pt>
                <c:pt idx="206">
                  <c:v>4.1599999999999998E-2</c:v>
                </c:pt>
                <c:pt idx="207">
                  <c:v>4.1300000000000003E-2</c:v>
                </c:pt>
                <c:pt idx="208">
                  <c:v>4.1200000000000001E-2</c:v>
                </c:pt>
                <c:pt idx="209">
                  <c:v>4.1399999999999999E-2</c:v>
                </c:pt>
                <c:pt idx="210">
                  <c:v>4.1500000000000002E-2</c:v>
                </c:pt>
                <c:pt idx="211">
                  <c:v>4.1300000000000003E-2</c:v>
                </c:pt>
                <c:pt idx="212">
                  <c:v>4.0800000000000003E-2</c:v>
                </c:pt>
                <c:pt idx="213">
                  <c:v>4.1000000000000002E-2</c:v>
                </c:pt>
                <c:pt idx="214">
                  <c:v>4.1000000000000002E-2</c:v>
                </c:pt>
                <c:pt idx="215">
                  <c:v>4.1099999999999998E-2</c:v>
                </c:pt>
                <c:pt idx="216">
                  <c:v>4.1599999999999998E-2</c:v>
                </c:pt>
                <c:pt idx="217">
                  <c:v>4.1099999999999998E-2</c:v>
                </c:pt>
                <c:pt idx="218">
                  <c:v>4.1099999999999998E-2</c:v>
                </c:pt>
                <c:pt idx="219">
                  <c:v>4.1099999999999998E-2</c:v>
                </c:pt>
                <c:pt idx="220">
                  <c:v>4.1200000000000001E-2</c:v>
                </c:pt>
                <c:pt idx="221">
                  <c:v>4.0899999999999999E-2</c:v>
                </c:pt>
                <c:pt idx="222">
                  <c:v>4.0899999999999999E-2</c:v>
                </c:pt>
                <c:pt idx="223">
                  <c:v>4.0800000000000003E-2</c:v>
                </c:pt>
                <c:pt idx="224">
                  <c:v>4.1000000000000002E-2</c:v>
                </c:pt>
                <c:pt idx="225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9-1A4A-BAF5-661566EFB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sheet'!$CJ$54:$CJ$279</c:f>
              <c:numCache>
                <c:formatCode>General</c:formatCode>
                <c:ptCount val="226"/>
                <c:pt idx="0">
                  <c:v>0.14019999999999999</c:v>
                </c:pt>
                <c:pt idx="1">
                  <c:v>0.13550000000000001</c:v>
                </c:pt>
                <c:pt idx="2">
                  <c:v>0.1318</c:v>
                </c:pt>
                <c:pt idx="3">
                  <c:v>0.12759999999999999</c:v>
                </c:pt>
                <c:pt idx="4">
                  <c:v>0.1235</c:v>
                </c:pt>
                <c:pt idx="5">
                  <c:v>0.1197</c:v>
                </c:pt>
                <c:pt idx="6">
                  <c:v>0.11559999999999999</c:v>
                </c:pt>
                <c:pt idx="7">
                  <c:v>0.11169999999999999</c:v>
                </c:pt>
                <c:pt idx="8">
                  <c:v>0.106</c:v>
                </c:pt>
                <c:pt idx="9">
                  <c:v>9.98E-2</c:v>
                </c:pt>
                <c:pt idx="10">
                  <c:v>9.2799999999999994E-2</c:v>
                </c:pt>
                <c:pt idx="11">
                  <c:v>8.6699999999999999E-2</c:v>
                </c:pt>
                <c:pt idx="12">
                  <c:v>8.1900000000000001E-2</c:v>
                </c:pt>
                <c:pt idx="13">
                  <c:v>7.8600000000000003E-2</c:v>
                </c:pt>
                <c:pt idx="14">
                  <c:v>7.5999999999999998E-2</c:v>
                </c:pt>
                <c:pt idx="15">
                  <c:v>7.4200000000000002E-2</c:v>
                </c:pt>
                <c:pt idx="16">
                  <c:v>7.2800000000000004E-2</c:v>
                </c:pt>
                <c:pt idx="17">
                  <c:v>7.0999999999999994E-2</c:v>
                </c:pt>
                <c:pt idx="18">
                  <c:v>7.0099999999999996E-2</c:v>
                </c:pt>
                <c:pt idx="19">
                  <c:v>6.9000000000000006E-2</c:v>
                </c:pt>
                <c:pt idx="20">
                  <c:v>6.8000000000000005E-2</c:v>
                </c:pt>
                <c:pt idx="21">
                  <c:v>6.7299999999999999E-2</c:v>
                </c:pt>
                <c:pt idx="22">
                  <c:v>6.6600000000000006E-2</c:v>
                </c:pt>
                <c:pt idx="23">
                  <c:v>6.5799999999999997E-2</c:v>
                </c:pt>
                <c:pt idx="24">
                  <c:v>6.5000000000000002E-2</c:v>
                </c:pt>
                <c:pt idx="25">
                  <c:v>6.4100000000000004E-2</c:v>
                </c:pt>
                <c:pt idx="26">
                  <c:v>6.3399999999999998E-2</c:v>
                </c:pt>
                <c:pt idx="27">
                  <c:v>6.2899999999999998E-2</c:v>
                </c:pt>
                <c:pt idx="28">
                  <c:v>6.2600000000000003E-2</c:v>
                </c:pt>
                <c:pt idx="29">
                  <c:v>6.2E-2</c:v>
                </c:pt>
                <c:pt idx="30">
                  <c:v>6.1499999999999999E-2</c:v>
                </c:pt>
                <c:pt idx="31">
                  <c:v>6.0999999999999999E-2</c:v>
                </c:pt>
                <c:pt idx="32">
                  <c:v>6.0400000000000002E-2</c:v>
                </c:pt>
                <c:pt idx="33">
                  <c:v>6.0100000000000001E-2</c:v>
                </c:pt>
                <c:pt idx="34">
                  <c:v>5.9900000000000002E-2</c:v>
                </c:pt>
                <c:pt idx="35">
                  <c:v>5.96E-2</c:v>
                </c:pt>
                <c:pt idx="36">
                  <c:v>5.9499999999999997E-2</c:v>
                </c:pt>
                <c:pt idx="37">
                  <c:v>5.9200000000000003E-2</c:v>
                </c:pt>
                <c:pt idx="38">
                  <c:v>5.8900000000000001E-2</c:v>
                </c:pt>
                <c:pt idx="39">
                  <c:v>5.8700000000000002E-2</c:v>
                </c:pt>
                <c:pt idx="40">
                  <c:v>5.8299999999999998E-2</c:v>
                </c:pt>
                <c:pt idx="41">
                  <c:v>5.8200000000000002E-2</c:v>
                </c:pt>
                <c:pt idx="42">
                  <c:v>5.79E-2</c:v>
                </c:pt>
                <c:pt idx="43">
                  <c:v>5.7799999999999997E-2</c:v>
                </c:pt>
                <c:pt idx="44">
                  <c:v>5.7500000000000002E-2</c:v>
                </c:pt>
                <c:pt idx="45">
                  <c:v>5.7500000000000002E-2</c:v>
                </c:pt>
                <c:pt idx="46">
                  <c:v>5.8000000000000003E-2</c:v>
                </c:pt>
                <c:pt idx="47">
                  <c:v>5.7799999999999997E-2</c:v>
                </c:pt>
                <c:pt idx="48">
                  <c:v>5.7299999999999997E-2</c:v>
                </c:pt>
                <c:pt idx="49">
                  <c:v>5.7000000000000002E-2</c:v>
                </c:pt>
                <c:pt idx="50">
                  <c:v>5.6899999999999999E-2</c:v>
                </c:pt>
                <c:pt idx="51">
                  <c:v>5.6899999999999999E-2</c:v>
                </c:pt>
                <c:pt idx="52">
                  <c:v>5.6500000000000002E-2</c:v>
                </c:pt>
                <c:pt idx="53">
                  <c:v>5.6599999999999998E-2</c:v>
                </c:pt>
                <c:pt idx="54">
                  <c:v>5.67E-2</c:v>
                </c:pt>
                <c:pt idx="55">
                  <c:v>5.62E-2</c:v>
                </c:pt>
                <c:pt idx="56">
                  <c:v>5.6300000000000003E-2</c:v>
                </c:pt>
                <c:pt idx="57">
                  <c:v>5.62E-2</c:v>
                </c:pt>
                <c:pt idx="58">
                  <c:v>5.5899999999999998E-2</c:v>
                </c:pt>
                <c:pt idx="59">
                  <c:v>5.6300000000000003E-2</c:v>
                </c:pt>
                <c:pt idx="60">
                  <c:v>5.6099999999999997E-2</c:v>
                </c:pt>
                <c:pt idx="61">
                  <c:v>5.57E-2</c:v>
                </c:pt>
                <c:pt idx="62">
                  <c:v>5.6000000000000001E-2</c:v>
                </c:pt>
                <c:pt idx="63">
                  <c:v>5.6099999999999997E-2</c:v>
                </c:pt>
                <c:pt idx="64">
                  <c:v>5.5899999999999998E-2</c:v>
                </c:pt>
                <c:pt idx="65">
                  <c:v>5.62E-2</c:v>
                </c:pt>
                <c:pt idx="66">
                  <c:v>5.5899999999999998E-2</c:v>
                </c:pt>
                <c:pt idx="67">
                  <c:v>5.6000000000000001E-2</c:v>
                </c:pt>
                <c:pt idx="68">
                  <c:v>5.6000000000000001E-2</c:v>
                </c:pt>
                <c:pt idx="69">
                  <c:v>5.6099999999999997E-2</c:v>
                </c:pt>
                <c:pt idx="70">
                  <c:v>5.5899999999999998E-2</c:v>
                </c:pt>
                <c:pt idx="71">
                  <c:v>5.6099999999999997E-2</c:v>
                </c:pt>
                <c:pt idx="72">
                  <c:v>5.6000000000000001E-2</c:v>
                </c:pt>
                <c:pt idx="73">
                  <c:v>5.6099999999999997E-2</c:v>
                </c:pt>
                <c:pt idx="74">
                  <c:v>5.5899999999999998E-2</c:v>
                </c:pt>
                <c:pt idx="75">
                  <c:v>5.6099999999999997E-2</c:v>
                </c:pt>
                <c:pt idx="76">
                  <c:v>5.6099999999999997E-2</c:v>
                </c:pt>
                <c:pt idx="77">
                  <c:v>5.6300000000000003E-2</c:v>
                </c:pt>
                <c:pt idx="78">
                  <c:v>5.6099999999999997E-2</c:v>
                </c:pt>
                <c:pt idx="79">
                  <c:v>5.62E-2</c:v>
                </c:pt>
                <c:pt idx="80">
                  <c:v>5.62E-2</c:v>
                </c:pt>
                <c:pt idx="81">
                  <c:v>5.62E-2</c:v>
                </c:pt>
                <c:pt idx="82">
                  <c:v>5.6000000000000001E-2</c:v>
                </c:pt>
                <c:pt idx="83">
                  <c:v>5.6099999999999997E-2</c:v>
                </c:pt>
                <c:pt idx="84">
                  <c:v>5.6000000000000001E-2</c:v>
                </c:pt>
                <c:pt idx="85">
                  <c:v>5.62E-2</c:v>
                </c:pt>
                <c:pt idx="86">
                  <c:v>5.5800000000000002E-2</c:v>
                </c:pt>
                <c:pt idx="87">
                  <c:v>5.57E-2</c:v>
                </c:pt>
                <c:pt idx="88">
                  <c:v>5.57E-2</c:v>
                </c:pt>
                <c:pt idx="89">
                  <c:v>5.57E-2</c:v>
                </c:pt>
                <c:pt idx="90">
                  <c:v>5.5500000000000001E-2</c:v>
                </c:pt>
                <c:pt idx="91">
                  <c:v>5.5E-2</c:v>
                </c:pt>
                <c:pt idx="92">
                  <c:v>5.4800000000000001E-2</c:v>
                </c:pt>
                <c:pt idx="93">
                  <c:v>5.4800000000000001E-2</c:v>
                </c:pt>
                <c:pt idx="94">
                  <c:v>5.4600000000000003E-2</c:v>
                </c:pt>
                <c:pt idx="95">
                  <c:v>5.4600000000000003E-2</c:v>
                </c:pt>
                <c:pt idx="96">
                  <c:v>5.4300000000000001E-2</c:v>
                </c:pt>
                <c:pt idx="97">
                  <c:v>5.3999999999999999E-2</c:v>
                </c:pt>
                <c:pt idx="98">
                  <c:v>5.3900000000000003E-2</c:v>
                </c:pt>
                <c:pt idx="99">
                  <c:v>5.3499999999999999E-2</c:v>
                </c:pt>
                <c:pt idx="100">
                  <c:v>5.3400000000000003E-2</c:v>
                </c:pt>
                <c:pt idx="101">
                  <c:v>5.33E-2</c:v>
                </c:pt>
                <c:pt idx="102">
                  <c:v>5.2900000000000003E-2</c:v>
                </c:pt>
                <c:pt idx="103">
                  <c:v>5.3100000000000001E-2</c:v>
                </c:pt>
                <c:pt idx="104">
                  <c:v>5.2699999999999997E-2</c:v>
                </c:pt>
                <c:pt idx="105">
                  <c:v>5.2499999999999998E-2</c:v>
                </c:pt>
                <c:pt idx="106">
                  <c:v>5.2499999999999998E-2</c:v>
                </c:pt>
                <c:pt idx="107">
                  <c:v>5.21E-2</c:v>
                </c:pt>
                <c:pt idx="108">
                  <c:v>5.1900000000000002E-2</c:v>
                </c:pt>
                <c:pt idx="109">
                  <c:v>5.1999999999999998E-2</c:v>
                </c:pt>
                <c:pt idx="110">
                  <c:v>5.1700000000000003E-2</c:v>
                </c:pt>
                <c:pt idx="111">
                  <c:v>5.1299999999999998E-2</c:v>
                </c:pt>
                <c:pt idx="112">
                  <c:v>5.1400000000000001E-2</c:v>
                </c:pt>
                <c:pt idx="113">
                  <c:v>5.0999999999999997E-2</c:v>
                </c:pt>
                <c:pt idx="114">
                  <c:v>5.0700000000000002E-2</c:v>
                </c:pt>
                <c:pt idx="115">
                  <c:v>5.0599999999999999E-2</c:v>
                </c:pt>
                <c:pt idx="116">
                  <c:v>5.04E-2</c:v>
                </c:pt>
                <c:pt idx="117">
                  <c:v>5.0200000000000002E-2</c:v>
                </c:pt>
                <c:pt idx="118">
                  <c:v>4.9799999999999997E-2</c:v>
                </c:pt>
                <c:pt idx="119">
                  <c:v>4.9299999999999997E-2</c:v>
                </c:pt>
                <c:pt idx="120">
                  <c:v>4.9399999999999999E-2</c:v>
                </c:pt>
                <c:pt idx="121">
                  <c:v>4.8899999999999999E-2</c:v>
                </c:pt>
                <c:pt idx="122">
                  <c:v>4.87E-2</c:v>
                </c:pt>
                <c:pt idx="123">
                  <c:v>4.8099999999999997E-2</c:v>
                </c:pt>
                <c:pt idx="124">
                  <c:v>4.7899999999999998E-2</c:v>
                </c:pt>
                <c:pt idx="125">
                  <c:v>4.7500000000000001E-2</c:v>
                </c:pt>
                <c:pt idx="126">
                  <c:v>4.7300000000000002E-2</c:v>
                </c:pt>
                <c:pt idx="127">
                  <c:v>4.7100000000000003E-2</c:v>
                </c:pt>
                <c:pt idx="128">
                  <c:v>4.6300000000000001E-2</c:v>
                </c:pt>
                <c:pt idx="129">
                  <c:v>4.6100000000000002E-2</c:v>
                </c:pt>
                <c:pt idx="130">
                  <c:v>4.58E-2</c:v>
                </c:pt>
                <c:pt idx="131">
                  <c:v>4.5400000000000003E-2</c:v>
                </c:pt>
                <c:pt idx="132">
                  <c:v>4.5499999999999999E-2</c:v>
                </c:pt>
                <c:pt idx="133">
                  <c:v>4.4699999999999997E-2</c:v>
                </c:pt>
                <c:pt idx="134">
                  <c:v>4.4600000000000001E-2</c:v>
                </c:pt>
                <c:pt idx="135">
                  <c:v>4.4600000000000001E-2</c:v>
                </c:pt>
                <c:pt idx="136">
                  <c:v>4.4200000000000003E-2</c:v>
                </c:pt>
                <c:pt idx="137">
                  <c:v>4.3700000000000003E-2</c:v>
                </c:pt>
                <c:pt idx="138">
                  <c:v>4.3400000000000001E-2</c:v>
                </c:pt>
                <c:pt idx="139">
                  <c:v>4.3200000000000002E-2</c:v>
                </c:pt>
                <c:pt idx="140">
                  <c:v>4.2999999999999997E-2</c:v>
                </c:pt>
                <c:pt idx="141">
                  <c:v>4.2500000000000003E-2</c:v>
                </c:pt>
                <c:pt idx="142">
                  <c:v>4.2599999999999999E-2</c:v>
                </c:pt>
                <c:pt idx="143">
                  <c:v>4.2299999999999997E-2</c:v>
                </c:pt>
                <c:pt idx="144">
                  <c:v>4.2599999999999999E-2</c:v>
                </c:pt>
                <c:pt idx="145">
                  <c:v>4.1799999999999997E-2</c:v>
                </c:pt>
                <c:pt idx="146">
                  <c:v>4.1799999999999997E-2</c:v>
                </c:pt>
                <c:pt idx="147">
                  <c:v>4.1599999999999998E-2</c:v>
                </c:pt>
                <c:pt idx="148">
                  <c:v>4.1500000000000002E-2</c:v>
                </c:pt>
                <c:pt idx="149">
                  <c:v>4.1399999999999999E-2</c:v>
                </c:pt>
                <c:pt idx="150">
                  <c:v>4.1000000000000002E-2</c:v>
                </c:pt>
                <c:pt idx="151">
                  <c:v>4.1099999999999998E-2</c:v>
                </c:pt>
                <c:pt idx="152">
                  <c:v>4.0899999999999999E-2</c:v>
                </c:pt>
                <c:pt idx="153">
                  <c:v>4.0599999999999997E-2</c:v>
                </c:pt>
                <c:pt idx="154">
                  <c:v>4.07E-2</c:v>
                </c:pt>
                <c:pt idx="155">
                  <c:v>4.0399999999999998E-2</c:v>
                </c:pt>
                <c:pt idx="156">
                  <c:v>4.0500000000000001E-2</c:v>
                </c:pt>
                <c:pt idx="157">
                  <c:v>4.0500000000000001E-2</c:v>
                </c:pt>
                <c:pt idx="158">
                  <c:v>3.9899999999999998E-2</c:v>
                </c:pt>
                <c:pt idx="159">
                  <c:v>3.9699999999999999E-2</c:v>
                </c:pt>
                <c:pt idx="160">
                  <c:v>3.9699999999999999E-2</c:v>
                </c:pt>
                <c:pt idx="161">
                  <c:v>3.9800000000000002E-2</c:v>
                </c:pt>
                <c:pt idx="162">
                  <c:v>3.95E-2</c:v>
                </c:pt>
                <c:pt idx="163">
                  <c:v>3.9899999999999998E-2</c:v>
                </c:pt>
                <c:pt idx="164">
                  <c:v>3.9399999999999998E-2</c:v>
                </c:pt>
                <c:pt idx="165">
                  <c:v>3.95E-2</c:v>
                </c:pt>
                <c:pt idx="166">
                  <c:v>3.9600000000000003E-2</c:v>
                </c:pt>
                <c:pt idx="167">
                  <c:v>3.95E-2</c:v>
                </c:pt>
                <c:pt idx="168">
                  <c:v>3.9199999999999999E-2</c:v>
                </c:pt>
                <c:pt idx="169">
                  <c:v>3.9100000000000003E-2</c:v>
                </c:pt>
                <c:pt idx="170">
                  <c:v>3.9600000000000003E-2</c:v>
                </c:pt>
                <c:pt idx="171">
                  <c:v>3.9300000000000002E-2</c:v>
                </c:pt>
                <c:pt idx="172">
                  <c:v>3.9600000000000003E-2</c:v>
                </c:pt>
                <c:pt idx="173">
                  <c:v>3.9399999999999998E-2</c:v>
                </c:pt>
                <c:pt idx="174">
                  <c:v>3.9300000000000002E-2</c:v>
                </c:pt>
                <c:pt idx="175">
                  <c:v>3.9199999999999999E-2</c:v>
                </c:pt>
                <c:pt idx="176">
                  <c:v>3.9100000000000003E-2</c:v>
                </c:pt>
                <c:pt idx="177">
                  <c:v>3.9199999999999999E-2</c:v>
                </c:pt>
                <c:pt idx="178">
                  <c:v>3.9E-2</c:v>
                </c:pt>
                <c:pt idx="179">
                  <c:v>3.9300000000000002E-2</c:v>
                </c:pt>
                <c:pt idx="180">
                  <c:v>3.9399999999999998E-2</c:v>
                </c:pt>
                <c:pt idx="181">
                  <c:v>3.9699999999999999E-2</c:v>
                </c:pt>
                <c:pt idx="182">
                  <c:v>3.9699999999999999E-2</c:v>
                </c:pt>
                <c:pt idx="183">
                  <c:v>3.9800000000000002E-2</c:v>
                </c:pt>
                <c:pt idx="184">
                  <c:v>3.9800000000000002E-2</c:v>
                </c:pt>
                <c:pt idx="185">
                  <c:v>0.04</c:v>
                </c:pt>
                <c:pt idx="186">
                  <c:v>3.9899999999999998E-2</c:v>
                </c:pt>
                <c:pt idx="187">
                  <c:v>4.02E-2</c:v>
                </c:pt>
                <c:pt idx="188">
                  <c:v>0.04</c:v>
                </c:pt>
                <c:pt idx="189">
                  <c:v>4.0300000000000002E-2</c:v>
                </c:pt>
                <c:pt idx="190">
                  <c:v>4.0399999999999998E-2</c:v>
                </c:pt>
                <c:pt idx="191">
                  <c:v>4.0599999999999997E-2</c:v>
                </c:pt>
                <c:pt idx="192">
                  <c:v>4.0899999999999999E-2</c:v>
                </c:pt>
                <c:pt idx="193">
                  <c:v>4.1000000000000002E-2</c:v>
                </c:pt>
                <c:pt idx="194">
                  <c:v>4.0599999999999997E-2</c:v>
                </c:pt>
                <c:pt idx="195">
                  <c:v>4.1300000000000003E-2</c:v>
                </c:pt>
                <c:pt idx="196">
                  <c:v>4.1399999999999999E-2</c:v>
                </c:pt>
                <c:pt idx="197">
                  <c:v>4.1300000000000003E-2</c:v>
                </c:pt>
                <c:pt idx="198">
                  <c:v>4.1399999999999999E-2</c:v>
                </c:pt>
                <c:pt idx="199">
                  <c:v>4.1399999999999999E-2</c:v>
                </c:pt>
                <c:pt idx="200">
                  <c:v>4.1599999999999998E-2</c:v>
                </c:pt>
                <c:pt idx="201">
                  <c:v>4.1500000000000002E-2</c:v>
                </c:pt>
                <c:pt idx="202">
                  <c:v>4.1300000000000003E-2</c:v>
                </c:pt>
                <c:pt idx="203">
                  <c:v>4.1799999999999997E-2</c:v>
                </c:pt>
                <c:pt idx="204">
                  <c:v>4.1500000000000002E-2</c:v>
                </c:pt>
                <c:pt idx="205">
                  <c:v>4.1300000000000003E-2</c:v>
                </c:pt>
                <c:pt idx="206">
                  <c:v>4.2099999999999999E-2</c:v>
                </c:pt>
                <c:pt idx="207">
                  <c:v>4.1599999999999998E-2</c:v>
                </c:pt>
                <c:pt idx="208">
                  <c:v>4.1799999999999997E-2</c:v>
                </c:pt>
                <c:pt idx="209">
                  <c:v>4.2000000000000003E-2</c:v>
                </c:pt>
                <c:pt idx="210">
                  <c:v>4.2099999999999999E-2</c:v>
                </c:pt>
                <c:pt idx="211">
                  <c:v>4.1599999999999998E-2</c:v>
                </c:pt>
                <c:pt idx="212">
                  <c:v>4.1300000000000003E-2</c:v>
                </c:pt>
                <c:pt idx="213">
                  <c:v>4.1300000000000003E-2</c:v>
                </c:pt>
                <c:pt idx="214">
                  <c:v>4.1399999999999999E-2</c:v>
                </c:pt>
                <c:pt idx="215">
                  <c:v>4.1700000000000001E-2</c:v>
                </c:pt>
                <c:pt idx="216">
                  <c:v>4.1599999999999998E-2</c:v>
                </c:pt>
                <c:pt idx="217">
                  <c:v>4.1399999999999999E-2</c:v>
                </c:pt>
                <c:pt idx="218">
                  <c:v>4.1599999999999998E-2</c:v>
                </c:pt>
                <c:pt idx="219">
                  <c:v>4.1500000000000002E-2</c:v>
                </c:pt>
                <c:pt idx="220">
                  <c:v>4.1799999999999997E-2</c:v>
                </c:pt>
                <c:pt idx="221">
                  <c:v>4.1099999999999998E-2</c:v>
                </c:pt>
                <c:pt idx="222">
                  <c:v>4.1700000000000001E-2</c:v>
                </c:pt>
                <c:pt idx="223">
                  <c:v>4.1300000000000003E-2</c:v>
                </c:pt>
                <c:pt idx="224">
                  <c:v>4.1300000000000003E-2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2-C04E-B2B7-56E717BB9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sheet'!$CK$54:$CK$279</c:f>
              <c:numCache>
                <c:formatCode>General</c:formatCode>
                <c:ptCount val="226"/>
                <c:pt idx="0">
                  <c:v>0.155</c:v>
                </c:pt>
                <c:pt idx="1">
                  <c:v>0.1502</c:v>
                </c:pt>
                <c:pt idx="2">
                  <c:v>0.14599999999999999</c:v>
                </c:pt>
                <c:pt idx="3">
                  <c:v>0.1416</c:v>
                </c:pt>
                <c:pt idx="4">
                  <c:v>0.1371</c:v>
                </c:pt>
                <c:pt idx="5">
                  <c:v>0.1328</c:v>
                </c:pt>
                <c:pt idx="6">
                  <c:v>0.1283</c:v>
                </c:pt>
                <c:pt idx="7">
                  <c:v>0.1237</c:v>
                </c:pt>
                <c:pt idx="8">
                  <c:v>0.1172</c:v>
                </c:pt>
                <c:pt idx="9">
                  <c:v>0.1101</c:v>
                </c:pt>
                <c:pt idx="10">
                  <c:v>0.1022</c:v>
                </c:pt>
                <c:pt idx="11">
                  <c:v>9.4799999999999995E-2</c:v>
                </c:pt>
                <c:pt idx="12">
                  <c:v>8.8700000000000001E-2</c:v>
                </c:pt>
                <c:pt idx="13">
                  <c:v>8.4599999999999995E-2</c:v>
                </c:pt>
                <c:pt idx="14">
                  <c:v>8.14E-2</c:v>
                </c:pt>
                <c:pt idx="15">
                  <c:v>7.9200000000000007E-2</c:v>
                </c:pt>
                <c:pt idx="16">
                  <c:v>7.7399999999999997E-2</c:v>
                </c:pt>
                <c:pt idx="17">
                  <c:v>7.5600000000000001E-2</c:v>
                </c:pt>
                <c:pt idx="18">
                  <c:v>7.4499999999999997E-2</c:v>
                </c:pt>
                <c:pt idx="19">
                  <c:v>7.3300000000000004E-2</c:v>
                </c:pt>
                <c:pt idx="20">
                  <c:v>7.1900000000000006E-2</c:v>
                </c:pt>
                <c:pt idx="21">
                  <c:v>7.0999999999999994E-2</c:v>
                </c:pt>
                <c:pt idx="22">
                  <c:v>7.0099999999999996E-2</c:v>
                </c:pt>
                <c:pt idx="23">
                  <c:v>6.93E-2</c:v>
                </c:pt>
                <c:pt idx="24">
                  <c:v>6.8400000000000002E-2</c:v>
                </c:pt>
                <c:pt idx="25">
                  <c:v>6.7400000000000002E-2</c:v>
                </c:pt>
                <c:pt idx="26">
                  <c:v>6.6600000000000006E-2</c:v>
                </c:pt>
                <c:pt idx="27">
                  <c:v>6.6000000000000003E-2</c:v>
                </c:pt>
                <c:pt idx="28">
                  <c:v>6.54E-2</c:v>
                </c:pt>
                <c:pt idx="29">
                  <c:v>6.4699999999999994E-2</c:v>
                </c:pt>
                <c:pt idx="30">
                  <c:v>6.4199999999999993E-2</c:v>
                </c:pt>
                <c:pt idx="31">
                  <c:v>6.3700000000000007E-2</c:v>
                </c:pt>
                <c:pt idx="32">
                  <c:v>6.3399999999999998E-2</c:v>
                </c:pt>
                <c:pt idx="33">
                  <c:v>6.2899999999999998E-2</c:v>
                </c:pt>
                <c:pt idx="34">
                  <c:v>6.2600000000000003E-2</c:v>
                </c:pt>
                <c:pt idx="35">
                  <c:v>6.25E-2</c:v>
                </c:pt>
                <c:pt idx="36">
                  <c:v>6.1899999999999997E-2</c:v>
                </c:pt>
                <c:pt idx="37">
                  <c:v>6.1699999999999998E-2</c:v>
                </c:pt>
                <c:pt idx="38">
                  <c:v>6.1600000000000002E-2</c:v>
                </c:pt>
                <c:pt idx="39">
                  <c:v>6.1499999999999999E-2</c:v>
                </c:pt>
                <c:pt idx="40">
                  <c:v>6.0999999999999999E-2</c:v>
                </c:pt>
                <c:pt idx="41">
                  <c:v>6.0999999999999999E-2</c:v>
                </c:pt>
                <c:pt idx="42">
                  <c:v>6.0900000000000003E-2</c:v>
                </c:pt>
                <c:pt idx="43">
                  <c:v>6.0499999999999998E-2</c:v>
                </c:pt>
                <c:pt idx="44">
                  <c:v>6.0199999999999997E-2</c:v>
                </c:pt>
                <c:pt idx="45">
                  <c:v>6.0199999999999997E-2</c:v>
                </c:pt>
                <c:pt idx="46">
                  <c:v>6.0400000000000002E-2</c:v>
                </c:pt>
                <c:pt idx="47">
                  <c:v>6.0499999999999998E-2</c:v>
                </c:pt>
                <c:pt idx="48">
                  <c:v>5.9799999999999999E-2</c:v>
                </c:pt>
                <c:pt idx="49">
                  <c:v>5.96E-2</c:v>
                </c:pt>
                <c:pt idx="50">
                  <c:v>5.9200000000000003E-2</c:v>
                </c:pt>
                <c:pt idx="51">
                  <c:v>5.9400000000000001E-2</c:v>
                </c:pt>
                <c:pt idx="52">
                  <c:v>5.8799999999999998E-2</c:v>
                </c:pt>
                <c:pt idx="53">
                  <c:v>5.8900000000000001E-2</c:v>
                </c:pt>
                <c:pt idx="54">
                  <c:v>5.8999999999999997E-2</c:v>
                </c:pt>
                <c:pt idx="55">
                  <c:v>5.8700000000000002E-2</c:v>
                </c:pt>
                <c:pt idx="56">
                  <c:v>5.8599999999999999E-2</c:v>
                </c:pt>
                <c:pt idx="57">
                  <c:v>5.8400000000000001E-2</c:v>
                </c:pt>
                <c:pt idx="58">
                  <c:v>5.8400000000000001E-2</c:v>
                </c:pt>
                <c:pt idx="59">
                  <c:v>5.8500000000000003E-2</c:v>
                </c:pt>
                <c:pt idx="60">
                  <c:v>5.8700000000000002E-2</c:v>
                </c:pt>
                <c:pt idx="61">
                  <c:v>5.8299999999999998E-2</c:v>
                </c:pt>
                <c:pt idx="62">
                  <c:v>5.8299999999999998E-2</c:v>
                </c:pt>
                <c:pt idx="63">
                  <c:v>5.8500000000000003E-2</c:v>
                </c:pt>
                <c:pt idx="64">
                  <c:v>5.8400000000000001E-2</c:v>
                </c:pt>
                <c:pt idx="65">
                  <c:v>5.8200000000000002E-2</c:v>
                </c:pt>
                <c:pt idx="66">
                  <c:v>5.8299999999999998E-2</c:v>
                </c:pt>
                <c:pt idx="67">
                  <c:v>5.8400000000000001E-2</c:v>
                </c:pt>
                <c:pt idx="68">
                  <c:v>5.8299999999999998E-2</c:v>
                </c:pt>
                <c:pt idx="69">
                  <c:v>5.8599999999999999E-2</c:v>
                </c:pt>
                <c:pt idx="70">
                  <c:v>5.8200000000000002E-2</c:v>
                </c:pt>
                <c:pt idx="71">
                  <c:v>5.8299999999999998E-2</c:v>
                </c:pt>
                <c:pt idx="72">
                  <c:v>5.8400000000000001E-2</c:v>
                </c:pt>
                <c:pt idx="73">
                  <c:v>5.8599999999999999E-2</c:v>
                </c:pt>
                <c:pt idx="74">
                  <c:v>5.8400000000000001E-2</c:v>
                </c:pt>
                <c:pt idx="75">
                  <c:v>5.8299999999999998E-2</c:v>
                </c:pt>
                <c:pt idx="76">
                  <c:v>5.8599999999999999E-2</c:v>
                </c:pt>
                <c:pt idx="77">
                  <c:v>5.8799999999999998E-2</c:v>
                </c:pt>
                <c:pt idx="78">
                  <c:v>5.8599999999999999E-2</c:v>
                </c:pt>
                <c:pt idx="79">
                  <c:v>5.8799999999999998E-2</c:v>
                </c:pt>
                <c:pt idx="80">
                  <c:v>5.8700000000000002E-2</c:v>
                </c:pt>
                <c:pt idx="81">
                  <c:v>5.8999999999999997E-2</c:v>
                </c:pt>
                <c:pt idx="82">
                  <c:v>5.8599999999999999E-2</c:v>
                </c:pt>
                <c:pt idx="83">
                  <c:v>5.8799999999999998E-2</c:v>
                </c:pt>
                <c:pt idx="84">
                  <c:v>5.8799999999999998E-2</c:v>
                </c:pt>
                <c:pt idx="85">
                  <c:v>5.8700000000000002E-2</c:v>
                </c:pt>
                <c:pt idx="86">
                  <c:v>5.8700000000000002E-2</c:v>
                </c:pt>
                <c:pt idx="87">
                  <c:v>5.8500000000000003E-2</c:v>
                </c:pt>
                <c:pt idx="88">
                  <c:v>5.8400000000000001E-2</c:v>
                </c:pt>
                <c:pt idx="89">
                  <c:v>5.8000000000000003E-2</c:v>
                </c:pt>
                <c:pt idx="90">
                  <c:v>5.8099999999999999E-2</c:v>
                </c:pt>
                <c:pt idx="91">
                  <c:v>5.7700000000000001E-2</c:v>
                </c:pt>
                <c:pt idx="92">
                  <c:v>5.7700000000000001E-2</c:v>
                </c:pt>
                <c:pt idx="93">
                  <c:v>5.74E-2</c:v>
                </c:pt>
                <c:pt idx="94">
                  <c:v>5.7200000000000001E-2</c:v>
                </c:pt>
                <c:pt idx="95">
                  <c:v>5.6899999999999999E-2</c:v>
                </c:pt>
                <c:pt idx="96">
                  <c:v>5.6800000000000003E-2</c:v>
                </c:pt>
                <c:pt idx="97">
                  <c:v>5.6399999999999999E-2</c:v>
                </c:pt>
                <c:pt idx="98">
                  <c:v>5.6300000000000003E-2</c:v>
                </c:pt>
                <c:pt idx="99">
                  <c:v>5.62E-2</c:v>
                </c:pt>
                <c:pt idx="100">
                  <c:v>5.57E-2</c:v>
                </c:pt>
                <c:pt idx="101">
                  <c:v>5.57E-2</c:v>
                </c:pt>
                <c:pt idx="102">
                  <c:v>5.5199999999999999E-2</c:v>
                </c:pt>
                <c:pt idx="103">
                  <c:v>5.5199999999999999E-2</c:v>
                </c:pt>
                <c:pt idx="104">
                  <c:v>5.5E-2</c:v>
                </c:pt>
                <c:pt idx="105">
                  <c:v>5.4800000000000001E-2</c:v>
                </c:pt>
                <c:pt idx="106">
                  <c:v>5.4600000000000003E-2</c:v>
                </c:pt>
                <c:pt idx="107">
                  <c:v>5.4300000000000001E-2</c:v>
                </c:pt>
                <c:pt idx="108">
                  <c:v>5.4300000000000001E-2</c:v>
                </c:pt>
                <c:pt idx="109">
                  <c:v>5.3999999999999999E-2</c:v>
                </c:pt>
                <c:pt idx="110">
                  <c:v>5.3699999999999998E-2</c:v>
                </c:pt>
                <c:pt idx="111">
                  <c:v>5.3499999999999999E-2</c:v>
                </c:pt>
                <c:pt idx="112">
                  <c:v>5.3600000000000002E-2</c:v>
                </c:pt>
                <c:pt idx="113">
                  <c:v>5.3100000000000001E-2</c:v>
                </c:pt>
                <c:pt idx="114">
                  <c:v>5.2900000000000003E-2</c:v>
                </c:pt>
                <c:pt idx="115">
                  <c:v>5.2600000000000001E-2</c:v>
                </c:pt>
                <c:pt idx="116">
                  <c:v>5.2400000000000002E-2</c:v>
                </c:pt>
                <c:pt idx="117">
                  <c:v>5.21E-2</c:v>
                </c:pt>
                <c:pt idx="118">
                  <c:v>5.1700000000000003E-2</c:v>
                </c:pt>
                <c:pt idx="119">
                  <c:v>5.1299999999999998E-2</c:v>
                </c:pt>
                <c:pt idx="120">
                  <c:v>5.1200000000000002E-2</c:v>
                </c:pt>
                <c:pt idx="121">
                  <c:v>5.0700000000000002E-2</c:v>
                </c:pt>
                <c:pt idx="122">
                  <c:v>5.04E-2</c:v>
                </c:pt>
                <c:pt idx="123">
                  <c:v>4.9799999999999997E-2</c:v>
                </c:pt>
                <c:pt idx="124">
                  <c:v>4.9500000000000002E-2</c:v>
                </c:pt>
                <c:pt idx="125">
                  <c:v>4.8899999999999999E-2</c:v>
                </c:pt>
                <c:pt idx="126">
                  <c:v>4.8800000000000003E-2</c:v>
                </c:pt>
                <c:pt idx="127">
                  <c:v>4.8300000000000003E-2</c:v>
                </c:pt>
                <c:pt idx="128">
                  <c:v>4.7899999999999998E-2</c:v>
                </c:pt>
                <c:pt idx="129">
                  <c:v>4.7399999999999998E-2</c:v>
                </c:pt>
                <c:pt idx="130">
                  <c:v>4.7E-2</c:v>
                </c:pt>
                <c:pt idx="131">
                  <c:v>4.6699999999999998E-2</c:v>
                </c:pt>
                <c:pt idx="132">
                  <c:v>4.6399999999999997E-2</c:v>
                </c:pt>
                <c:pt idx="133">
                  <c:v>4.5699999999999998E-2</c:v>
                </c:pt>
                <c:pt idx="134">
                  <c:v>4.5499999999999999E-2</c:v>
                </c:pt>
                <c:pt idx="135">
                  <c:v>4.5400000000000003E-2</c:v>
                </c:pt>
                <c:pt idx="136">
                  <c:v>4.4900000000000002E-2</c:v>
                </c:pt>
                <c:pt idx="137">
                  <c:v>4.4400000000000002E-2</c:v>
                </c:pt>
                <c:pt idx="138">
                  <c:v>4.4299999999999999E-2</c:v>
                </c:pt>
                <c:pt idx="139">
                  <c:v>4.3799999999999999E-2</c:v>
                </c:pt>
                <c:pt idx="140">
                  <c:v>4.36E-2</c:v>
                </c:pt>
                <c:pt idx="141">
                  <c:v>4.36E-2</c:v>
                </c:pt>
                <c:pt idx="142">
                  <c:v>4.2999999999999997E-2</c:v>
                </c:pt>
                <c:pt idx="143">
                  <c:v>4.2900000000000001E-2</c:v>
                </c:pt>
                <c:pt idx="144">
                  <c:v>4.2799999999999998E-2</c:v>
                </c:pt>
                <c:pt idx="145">
                  <c:v>4.2200000000000001E-2</c:v>
                </c:pt>
                <c:pt idx="146">
                  <c:v>4.24E-2</c:v>
                </c:pt>
                <c:pt idx="147">
                  <c:v>4.2200000000000001E-2</c:v>
                </c:pt>
                <c:pt idx="148">
                  <c:v>4.1799999999999997E-2</c:v>
                </c:pt>
                <c:pt idx="149">
                  <c:v>4.1700000000000001E-2</c:v>
                </c:pt>
                <c:pt idx="150">
                  <c:v>4.1500000000000002E-2</c:v>
                </c:pt>
                <c:pt idx="151">
                  <c:v>4.1200000000000001E-2</c:v>
                </c:pt>
                <c:pt idx="152">
                  <c:v>4.1300000000000003E-2</c:v>
                </c:pt>
                <c:pt idx="153">
                  <c:v>4.1099999999999998E-2</c:v>
                </c:pt>
                <c:pt idx="154">
                  <c:v>4.0800000000000003E-2</c:v>
                </c:pt>
                <c:pt idx="155">
                  <c:v>4.0399999999999998E-2</c:v>
                </c:pt>
                <c:pt idx="156">
                  <c:v>4.07E-2</c:v>
                </c:pt>
                <c:pt idx="157">
                  <c:v>4.0300000000000002E-2</c:v>
                </c:pt>
                <c:pt idx="158">
                  <c:v>4.02E-2</c:v>
                </c:pt>
                <c:pt idx="159">
                  <c:v>4.0099999999999997E-2</c:v>
                </c:pt>
                <c:pt idx="160">
                  <c:v>0.04</c:v>
                </c:pt>
                <c:pt idx="161">
                  <c:v>3.9899999999999998E-2</c:v>
                </c:pt>
                <c:pt idx="162">
                  <c:v>3.9600000000000003E-2</c:v>
                </c:pt>
                <c:pt idx="163">
                  <c:v>3.9800000000000002E-2</c:v>
                </c:pt>
                <c:pt idx="164">
                  <c:v>3.9699999999999999E-2</c:v>
                </c:pt>
                <c:pt idx="165">
                  <c:v>3.9600000000000003E-2</c:v>
                </c:pt>
                <c:pt idx="166">
                  <c:v>3.9600000000000003E-2</c:v>
                </c:pt>
                <c:pt idx="167">
                  <c:v>3.9600000000000003E-2</c:v>
                </c:pt>
                <c:pt idx="168">
                  <c:v>3.9399999999999998E-2</c:v>
                </c:pt>
                <c:pt idx="169">
                  <c:v>3.9100000000000003E-2</c:v>
                </c:pt>
                <c:pt idx="170">
                  <c:v>3.9699999999999999E-2</c:v>
                </c:pt>
                <c:pt idx="171">
                  <c:v>3.95E-2</c:v>
                </c:pt>
                <c:pt idx="172">
                  <c:v>3.9199999999999999E-2</c:v>
                </c:pt>
                <c:pt idx="173">
                  <c:v>3.9100000000000003E-2</c:v>
                </c:pt>
                <c:pt idx="174">
                  <c:v>3.9600000000000003E-2</c:v>
                </c:pt>
                <c:pt idx="175">
                  <c:v>3.9100000000000003E-2</c:v>
                </c:pt>
                <c:pt idx="176">
                  <c:v>3.9E-2</c:v>
                </c:pt>
                <c:pt idx="177">
                  <c:v>3.9300000000000002E-2</c:v>
                </c:pt>
                <c:pt idx="178">
                  <c:v>3.9199999999999999E-2</c:v>
                </c:pt>
                <c:pt idx="179">
                  <c:v>3.9100000000000003E-2</c:v>
                </c:pt>
                <c:pt idx="180">
                  <c:v>3.95E-2</c:v>
                </c:pt>
                <c:pt idx="181">
                  <c:v>3.9699999999999999E-2</c:v>
                </c:pt>
                <c:pt idx="182">
                  <c:v>3.9699999999999999E-2</c:v>
                </c:pt>
                <c:pt idx="183">
                  <c:v>3.9600000000000003E-2</c:v>
                </c:pt>
                <c:pt idx="184">
                  <c:v>3.95E-2</c:v>
                </c:pt>
                <c:pt idx="185">
                  <c:v>3.9899999999999998E-2</c:v>
                </c:pt>
                <c:pt idx="186">
                  <c:v>3.95E-2</c:v>
                </c:pt>
                <c:pt idx="187">
                  <c:v>4.0099999999999997E-2</c:v>
                </c:pt>
                <c:pt idx="188">
                  <c:v>0.04</c:v>
                </c:pt>
                <c:pt idx="189">
                  <c:v>4.0399999999999998E-2</c:v>
                </c:pt>
                <c:pt idx="190">
                  <c:v>4.0500000000000001E-2</c:v>
                </c:pt>
                <c:pt idx="191">
                  <c:v>4.0500000000000001E-2</c:v>
                </c:pt>
                <c:pt idx="192">
                  <c:v>4.0500000000000001E-2</c:v>
                </c:pt>
                <c:pt idx="193">
                  <c:v>4.07E-2</c:v>
                </c:pt>
                <c:pt idx="194">
                  <c:v>4.0399999999999998E-2</c:v>
                </c:pt>
                <c:pt idx="195">
                  <c:v>4.1300000000000003E-2</c:v>
                </c:pt>
                <c:pt idx="196">
                  <c:v>4.1200000000000001E-2</c:v>
                </c:pt>
                <c:pt idx="197">
                  <c:v>4.1000000000000002E-2</c:v>
                </c:pt>
                <c:pt idx="198">
                  <c:v>4.1300000000000003E-2</c:v>
                </c:pt>
                <c:pt idx="199">
                  <c:v>4.1099999999999998E-2</c:v>
                </c:pt>
                <c:pt idx="200">
                  <c:v>4.1399999999999999E-2</c:v>
                </c:pt>
                <c:pt idx="201">
                  <c:v>4.1300000000000003E-2</c:v>
                </c:pt>
                <c:pt idx="202">
                  <c:v>4.1000000000000002E-2</c:v>
                </c:pt>
                <c:pt idx="203">
                  <c:v>4.1300000000000003E-2</c:v>
                </c:pt>
                <c:pt idx="204">
                  <c:v>4.1500000000000002E-2</c:v>
                </c:pt>
                <c:pt idx="205">
                  <c:v>4.1399999999999999E-2</c:v>
                </c:pt>
                <c:pt idx="206">
                  <c:v>4.1700000000000001E-2</c:v>
                </c:pt>
                <c:pt idx="207">
                  <c:v>4.1399999999999999E-2</c:v>
                </c:pt>
                <c:pt idx="208">
                  <c:v>4.1599999999999998E-2</c:v>
                </c:pt>
                <c:pt idx="209">
                  <c:v>4.1399999999999999E-2</c:v>
                </c:pt>
                <c:pt idx="210">
                  <c:v>4.19E-2</c:v>
                </c:pt>
                <c:pt idx="211">
                  <c:v>4.1599999999999998E-2</c:v>
                </c:pt>
                <c:pt idx="212">
                  <c:v>4.1500000000000002E-2</c:v>
                </c:pt>
                <c:pt idx="213">
                  <c:v>4.1799999999999997E-2</c:v>
                </c:pt>
                <c:pt idx="214">
                  <c:v>4.1300000000000003E-2</c:v>
                </c:pt>
                <c:pt idx="215">
                  <c:v>4.1500000000000002E-2</c:v>
                </c:pt>
                <c:pt idx="216">
                  <c:v>4.1599999999999998E-2</c:v>
                </c:pt>
                <c:pt idx="217">
                  <c:v>4.1200000000000001E-2</c:v>
                </c:pt>
                <c:pt idx="218">
                  <c:v>4.1500000000000002E-2</c:v>
                </c:pt>
                <c:pt idx="219">
                  <c:v>4.1599999999999998E-2</c:v>
                </c:pt>
                <c:pt idx="220">
                  <c:v>4.1399999999999999E-2</c:v>
                </c:pt>
                <c:pt idx="221">
                  <c:v>4.1200000000000001E-2</c:v>
                </c:pt>
                <c:pt idx="222">
                  <c:v>4.1500000000000002E-2</c:v>
                </c:pt>
                <c:pt idx="223">
                  <c:v>4.1300000000000003E-2</c:v>
                </c:pt>
                <c:pt idx="224">
                  <c:v>4.1399999999999999E-2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6-684A-9287-72298EC0D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sheet'!$CL$54:$CL$279</c:f>
              <c:numCache>
                <c:formatCode>General</c:formatCode>
                <c:ptCount val="226"/>
                <c:pt idx="0">
                  <c:v>0.1522</c:v>
                </c:pt>
                <c:pt idx="1">
                  <c:v>0.14699999999999999</c:v>
                </c:pt>
                <c:pt idx="2">
                  <c:v>0.1429</c:v>
                </c:pt>
                <c:pt idx="3">
                  <c:v>0.1386</c:v>
                </c:pt>
                <c:pt idx="4">
                  <c:v>0.13400000000000001</c:v>
                </c:pt>
                <c:pt idx="5">
                  <c:v>0.12959999999999999</c:v>
                </c:pt>
                <c:pt idx="6">
                  <c:v>0.12520000000000001</c:v>
                </c:pt>
                <c:pt idx="7">
                  <c:v>0.12089999999999999</c:v>
                </c:pt>
                <c:pt idx="8">
                  <c:v>0.1145</c:v>
                </c:pt>
                <c:pt idx="9">
                  <c:v>0.1077</c:v>
                </c:pt>
                <c:pt idx="10">
                  <c:v>0.1002</c:v>
                </c:pt>
                <c:pt idx="11">
                  <c:v>9.3100000000000002E-2</c:v>
                </c:pt>
                <c:pt idx="12">
                  <c:v>8.7800000000000003E-2</c:v>
                </c:pt>
                <c:pt idx="13">
                  <c:v>8.4000000000000005E-2</c:v>
                </c:pt>
                <c:pt idx="14">
                  <c:v>8.1000000000000003E-2</c:v>
                </c:pt>
                <c:pt idx="15">
                  <c:v>7.9000000000000001E-2</c:v>
                </c:pt>
                <c:pt idx="16">
                  <c:v>7.7100000000000002E-2</c:v>
                </c:pt>
                <c:pt idx="17">
                  <c:v>7.5499999999999998E-2</c:v>
                </c:pt>
                <c:pt idx="18">
                  <c:v>7.4099999999999999E-2</c:v>
                </c:pt>
                <c:pt idx="19">
                  <c:v>7.3300000000000004E-2</c:v>
                </c:pt>
                <c:pt idx="20">
                  <c:v>7.1900000000000006E-2</c:v>
                </c:pt>
                <c:pt idx="21">
                  <c:v>7.1099999999999997E-2</c:v>
                </c:pt>
                <c:pt idx="22">
                  <c:v>7.0199999999999999E-2</c:v>
                </c:pt>
                <c:pt idx="23">
                  <c:v>6.9199999999999998E-2</c:v>
                </c:pt>
                <c:pt idx="24">
                  <c:v>6.83E-2</c:v>
                </c:pt>
                <c:pt idx="25">
                  <c:v>6.7500000000000004E-2</c:v>
                </c:pt>
                <c:pt idx="26">
                  <c:v>6.6400000000000001E-2</c:v>
                </c:pt>
                <c:pt idx="27">
                  <c:v>6.6000000000000003E-2</c:v>
                </c:pt>
                <c:pt idx="28">
                  <c:v>6.5500000000000003E-2</c:v>
                </c:pt>
                <c:pt idx="29">
                  <c:v>6.5000000000000002E-2</c:v>
                </c:pt>
                <c:pt idx="30">
                  <c:v>6.4399999999999999E-2</c:v>
                </c:pt>
                <c:pt idx="31">
                  <c:v>6.3799999999999996E-2</c:v>
                </c:pt>
                <c:pt idx="32">
                  <c:v>6.3399999999999998E-2</c:v>
                </c:pt>
                <c:pt idx="33">
                  <c:v>6.3E-2</c:v>
                </c:pt>
                <c:pt idx="34">
                  <c:v>6.3E-2</c:v>
                </c:pt>
                <c:pt idx="35">
                  <c:v>6.2399999999999997E-2</c:v>
                </c:pt>
                <c:pt idx="36">
                  <c:v>6.2300000000000001E-2</c:v>
                </c:pt>
                <c:pt idx="37">
                  <c:v>6.2E-2</c:v>
                </c:pt>
                <c:pt idx="38">
                  <c:v>6.1600000000000002E-2</c:v>
                </c:pt>
                <c:pt idx="39">
                  <c:v>6.1600000000000002E-2</c:v>
                </c:pt>
                <c:pt idx="40">
                  <c:v>6.13E-2</c:v>
                </c:pt>
                <c:pt idx="41">
                  <c:v>6.1100000000000002E-2</c:v>
                </c:pt>
                <c:pt idx="42">
                  <c:v>6.0999999999999999E-2</c:v>
                </c:pt>
                <c:pt idx="43">
                  <c:v>6.08E-2</c:v>
                </c:pt>
                <c:pt idx="44">
                  <c:v>6.0600000000000001E-2</c:v>
                </c:pt>
                <c:pt idx="45">
                  <c:v>6.0499999999999998E-2</c:v>
                </c:pt>
                <c:pt idx="46">
                  <c:v>6.0900000000000003E-2</c:v>
                </c:pt>
                <c:pt idx="47">
                  <c:v>6.0499999999999998E-2</c:v>
                </c:pt>
                <c:pt idx="48">
                  <c:v>6.0199999999999997E-2</c:v>
                </c:pt>
                <c:pt idx="49">
                  <c:v>5.9900000000000002E-2</c:v>
                </c:pt>
                <c:pt idx="50">
                  <c:v>5.9700000000000003E-2</c:v>
                </c:pt>
                <c:pt idx="51">
                  <c:v>5.9799999999999999E-2</c:v>
                </c:pt>
                <c:pt idx="52">
                  <c:v>5.96E-2</c:v>
                </c:pt>
                <c:pt idx="53">
                  <c:v>5.96E-2</c:v>
                </c:pt>
                <c:pt idx="54">
                  <c:v>5.9499999999999997E-2</c:v>
                </c:pt>
                <c:pt idx="55">
                  <c:v>5.9299999999999999E-2</c:v>
                </c:pt>
                <c:pt idx="56">
                  <c:v>5.9200000000000003E-2</c:v>
                </c:pt>
                <c:pt idx="57">
                  <c:v>5.91E-2</c:v>
                </c:pt>
                <c:pt idx="58">
                  <c:v>5.91E-2</c:v>
                </c:pt>
                <c:pt idx="59">
                  <c:v>5.9400000000000001E-2</c:v>
                </c:pt>
                <c:pt idx="60">
                  <c:v>5.8999999999999997E-2</c:v>
                </c:pt>
                <c:pt idx="61">
                  <c:v>5.8999999999999997E-2</c:v>
                </c:pt>
                <c:pt idx="62">
                  <c:v>5.8700000000000002E-2</c:v>
                </c:pt>
                <c:pt idx="63">
                  <c:v>5.8999999999999997E-2</c:v>
                </c:pt>
                <c:pt idx="64">
                  <c:v>5.8799999999999998E-2</c:v>
                </c:pt>
                <c:pt idx="65">
                  <c:v>5.8999999999999997E-2</c:v>
                </c:pt>
                <c:pt idx="66">
                  <c:v>5.8999999999999997E-2</c:v>
                </c:pt>
                <c:pt idx="67">
                  <c:v>5.9200000000000003E-2</c:v>
                </c:pt>
                <c:pt idx="68">
                  <c:v>5.8900000000000001E-2</c:v>
                </c:pt>
                <c:pt idx="69">
                  <c:v>5.91E-2</c:v>
                </c:pt>
                <c:pt idx="70">
                  <c:v>5.8900000000000001E-2</c:v>
                </c:pt>
                <c:pt idx="71">
                  <c:v>5.8999999999999997E-2</c:v>
                </c:pt>
                <c:pt idx="72">
                  <c:v>5.8999999999999997E-2</c:v>
                </c:pt>
                <c:pt idx="73">
                  <c:v>5.9200000000000003E-2</c:v>
                </c:pt>
                <c:pt idx="74">
                  <c:v>5.8999999999999997E-2</c:v>
                </c:pt>
                <c:pt idx="75">
                  <c:v>5.8999999999999997E-2</c:v>
                </c:pt>
                <c:pt idx="76">
                  <c:v>5.9200000000000003E-2</c:v>
                </c:pt>
                <c:pt idx="77">
                  <c:v>5.9499999999999997E-2</c:v>
                </c:pt>
                <c:pt idx="78">
                  <c:v>5.9400000000000001E-2</c:v>
                </c:pt>
                <c:pt idx="79">
                  <c:v>5.9299999999999999E-2</c:v>
                </c:pt>
                <c:pt idx="80">
                  <c:v>5.9499999999999997E-2</c:v>
                </c:pt>
                <c:pt idx="81">
                  <c:v>5.96E-2</c:v>
                </c:pt>
                <c:pt idx="82">
                  <c:v>5.9200000000000003E-2</c:v>
                </c:pt>
                <c:pt idx="83">
                  <c:v>5.9200000000000003E-2</c:v>
                </c:pt>
                <c:pt idx="84">
                  <c:v>5.9299999999999999E-2</c:v>
                </c:pt>
                <c:pt idx="85">
                  <c:v>5.9299999999999999E-2</c:v>
                </c:pt>
                <c:pt idx="86">
                  <c:v>5.91E-2</c:v>
                </c:pt>
                <c:pt idx="87">
                  <c:v>5.8900000000000001E-2</c:v>
                </c:pt>
                <c:pt idx="88">
                  <c:v>5.8900000000000001E-2</c:v>
                </c:pt>
                <c:pt idx="89">
                  <c:v>5.8599999999999999E-2</c:v>
                </c:pt>
                <c:pt idx="90">
                  <c:v>5.8700000000000002E-2</c:v>
                </c:pt>
                <c:pt idx="91">
                  <c:v>5.8299999999999998E-2</c:v>
                </c:pt>
                <c:pt idx="92">
                  <c:v>5.8000000000000003E-2</c:v>
                </c:pt>
                <c:pt idx="93">
                  <c:v>5.79E-2</c:v>
                </c:pt>
                <c:pt idx="94">
                  <c:v>5.7700000000000001E-2</c:v>
                </c:pt>
                <c:pt idx="95">
                  <c:v>5.7500000000000002E-2</c:v>
                </c:pt>
                <c:pt idx="96">
                  <c:v>5.74E-2</c:v>
                </c:pt>
                <c:pt idx="97">
                  <c:v>5.6800000000000003E-2</c:v>
                </c:pt>
                <c:pt idx="98">
                  <c:v>5.67E-2</c:v>
                </c:pt>
                <c:pt idx="99">
                  <c:v>5.6500000000000002E-2</c:v>
                </c:pt>
                <c:pt idx="100">
                  <c:v>5.6300000000000003E-2</c:v>
                </c:pt>
                <c:pt idx="101">
                  <c:v>5.6000000000000001E-2</c:v>
                </c:pt>
                <c:pt idx="102">
                  <c:v>5.57E-2</c:v>
                </c:pt>
                <c:pt idx="103">
                  <c:v>5.5599999999999997E-2</c:v>
                </c:pt>
                <c:pt idx="104">
                  <c:v>5.5399999999999998E-2</c:v>
                </c:pt>
                <c:pt idx="105">
                  <c:v>5.5100000000000003E-2</c:v>
                </c:pt>
                <c:pt idx="106">
                  <c:v>5.5199999999999999E-2</c:v>
                </c:pt>
                <c:pt idx="107">
                  <c:v>5.45E-2</c:v>
                </c:pt>
                <c:pt idx="108">
                  <c:v>5.4800000000000001E-2</c:v>
                </c:pt>
                <c:pt idx="109">
                  <c:v>5.4300000000000001E-2</c:v>
                </c:pt>
                <c:pt idx="110">
                  <c:v>5.3900000000000003E-2</c:v>
                </c:pt>
                <c:pt idx="111">
                  <c:v>5.3900000000000003E-2</c:v>
                </c:pt>
                <c:pt idx="112">
                  <c:v>5.3800000000000001E-2</c:v>
                </c:pt>
                <c:pt idx="113">
                  <c:v>5.3499999999999999E-2</c:v>
                </c:pt>
                <c:pt idx="114">
                  <c:v>5.3100000000000001E-2</c:v>
                </c:pt>
                <c:pt idx="115">
                  <c:v>5.2900000000000003E-2</c:v>
                </c:pt>
                <c:pt idx="116">
                  <c:v>5.2699999999999997E-2</c:v>
                </c:pt>
                <c:pt idx="117">
                  <c:v>5.2499999999999998E-2</c:v>
                </c:pt>
                <c:pt idx="118">
                  <c:v>5.1900000000000002E-2</c:v>
                </c:pt>
                <c:pt idx="119">
                  <c:v>5.1400000000000001E-2</c:v>
                </c:pt>
                <c:pt idx="120">
                  <c:v>5.1200000000000002E-2</c:v>
                </c:pt>
                <c:pt idx="121">
                  <c:v>5.0900000000000001E-2</c:v>
                </c:pt>
                <c:pt idx="122">
                  <c:v>5.0599999999999999E-2</c:v>
                </c:pt>
                <c:pt idx="123">
                  <c:v>4.99E-2</c:v>
                </c:pt>
                <c:pt idx="124">
                  <c:v>4.9500000000000002E-2</c:v>
                </c:pt>
                <c:pt idx="125">
                  <c:v>4.8899999999999999E-2</c:v>
                </c:pt>
                <c:pt idx="126">
                  <c:v>4.87E-2</c:v>
                </c:pt>
                <c:pt idx="127">
                  <c:v>4.8300000000000003E-2</c:v>
                </c:pt>
                <c:pt idx="128">
                  <c:v>4.7699999999999999E-2</c:v>
                </c:pt>
                <c:pt idx="129">
                  <c:v>4.7500000000000001E-2</c:v>
                </c:pt>
                <c:pt idx="130">
                  <c:v>4.6800000000000001E-2</c:v>
                </c:pt>
                <c:pt idx="131">
                  <c:v>4.6600000000000003E-2</c:v>
                </c:pt>
                <c:pt idx="132">
                  <c:v>4.6199999999999998E-2</c:v>
                </c:pt>
                <c:pt idx="133">
                  <c:v>4.5600000000000002E-2</c:v>
                </c:pt>
                <c:pt idx="134">
                  <c:v>4.5199999999999997E-2</c:v>
                </c:pt>
                <c:pt idx="135">
                  <c:v>4.4999999999999998E-2</c:v>
                </c:pt>
                <c:pt idx="136">
                  <c:v>4.4699999999999997E-2</c:v>
                </c:pt>
                <c:pt idx="137">
                  <c:v>4.4499999999999998E-2</c:v>
                </c:pt>
                <c:pt idx="138">
                  <c:v>4.4200000000000003E-2</c:v>
                </c:pt>
                <c:pt idx="139">
                  <c:v>4.3700000000000003E-2</c:v>
                </c:pt>
                <c:pt idx="140">
                  <c:v>4.3700000000000003E-2</c:v>
                </c:pt>
                <c:pt idx="141">
                  <c:v>4.3499999999999997E-2</c:v>
                </c:pt>
                <c:pt idx="142">
                  <c:v>4.2999999999999997E-2</c:v>
                </c:pt>
                <c:pt idx="143">
                  <c:v>4.2599999999999999E-2</c:v>
                </c:pt>
                <c:pt idx="144">
                  <c:v>4.2500000000000003E-2</c:v>
                </c:pt>
                <c:pt idx="145">
                  <c:v>4.2200000000000001E-2</c:v>
                </c:pt>
                <c:pt idx="146">
                  <c:v>4.2000000000000003E-2</c:v>
                </c:pt>
                <c:pt idx="147">
                  <c:v>4.19E-2</c:v>
                </c:pt>
                <c:pt idx="148">
                  <c:v>4.1599999999999998E-2</c:v>
                </c:pt>
                <c:pt idx="149">
                  <c:v>4.1500000000000002E-2</c:v>
                </c:pt>
                <c:pt idx="150">
                  <c:v>4.1099999999999998E-2</c:v>
                </c:pt>
                <c:pt idx="151">
                  <c:v>4.1000000000000002E-2</c:v>
                </c:pt>
                <c:pt idx="152">
                  <c:v>4.1000000000000002E-2</c:v>
                </c:pt>
                <c:pt idx="153">
                  <c:v>4.0500000000000001E-2</c:v>
                </c:pt>
                <c:pt idx="154">
                  <c:v>4.07E-2</c:v>
                </c:pt>
                <c:pt idx="155">
                  <c:v>4.0500000000000001E-2</c:v>
                </c:pt>
                <c:pt idx="156">
                  <c:v>4.02E-2</c:v>
                </c:pt>
                <c:pt idx="157">
                  <c:v>4.02E-2</c:v>
                </c:pt>
                <c:pt idx="158">
                  <c:v>3.9899999999999998E-2</c:v>
                </c:pt>
                <c:pt idx="159">
                  <c:v>3.9699999999999999E-2</c:v>
                </c:pt>
                <c:pt idx="160">
                  <c:v>3.9600000000000003E-2</c:v>
                </c:pt>
                <c:pt idx="161">
                  <c:v>3.9699999999999999E-2</c:v>
                </c:pt>
                <c:pt idx="162">
                  <c:v>3.9399999999999998E-2</c:v>
                </c:pt>
                <c:pt idx="163">
                  <c:v>3.9600000000000003E-2</c:v>
                </c:pt>
                <c:pt idx="164">
                  <c:v>3.9199999999999999E-2</c:v>
                </c:pt>
                <c:pt idx="165">
                  <c:v>3.9399999999999998E-2</c:v>
                </c:pt>
                <c:pt idx="166">
                  <c:v>3.9100000000000003E-2</c:v>
                </c:pt>
                <c:pt idx="167">
                  <c:v>3.9199999999999999E-2</c:v>
                </c:pt>
                <c:pt idx="168">
                  <c:v>3.9E-2</c:v>
                </c:pt>
                <c:pt idx="169">
                  <c:v>3.8899999999999997E-2</c:v>
                </c:pt>
                <c:pt idx="170">
                  <c:v>3.9399999999999998E-2</c:v>
                </c:pt>
                <c:pt idx="171">
                  <c:v>3.9100000000000003E-2</c:v>
                </c:pt>
                <c:pt idx="172">
                  <c:v>3.8800000000000001E-2</c:v>
                </c:pt>
                <c:pt idx="173">
                  <c:v>3.8800000000000001E-2</c:v>
                </c:pt>
                <c:pt idx="174">
                  <c:v>3.9E-2</c:v>
                </c:pt>
                <c:pt idx="175">
                  <c:v>3.85E-2</c:v>
                </c:pt>
                <c:pt idx="176">
                  <c:v>3.8800000000000001E-2</c:v>
                </c:pt>
                <c:pt idx="177">
                  <c:v>3.9E-2</c:v>
                </c:pt>
                <c:pt idx="178">
                  <c:v>3.85E-2</c:v>
                </c:pt>
                <c:pt idx="179">
                  <c:v>3.8600000000000002E-2</c:v>
                </c:pt>
                <c:pt idx="180">
                  <c:v>3.9100000000000003E-2</c:v>
                </c:pt>
                <c:pt idx="181">
                  <c:v>3.9E-2</c:v>
                </c:pt>
                <c:pt idx="182">
                  <c:v>3.9199999999999999E-2</c:v>
                </c:pt>
                <c:pt idx="183">
                  <c:v>3.9300000000000002E-2</c:v>
                </c:pt>
                <c:pt idx="184">
                  <c:v>3.8899999999999997E-2</c:v>
                </c:pt>
                <c:pt idx="185">
                  <c:v>3.9100000000000003E-2</c:v>
                </c:pt>
                <c:pt idx="186">
                  <c:v>3.9100000000000003E-2</c:v>
                </c:pt>
                <c:pt idx="187">
                  <c:v>3.9199999999999999E-2</c:v>
                </c:pt>
                <c:pt idx="188">
                  <c:v>3.9300000000000002E-2</c:v>
                </c:pt>
                <c:pt idx="189">
                  <c:v>3.9699999999999999E-2</c:v>
                </c:pt>
                <c:pt idx="190">
                  <c:v>3.95E-2</c:v>
                </c:pt>
                <c:pt idx="191">
                  <c:v>3.9800000000000002E-2</c:v>
                </c:pt>
                <c:pt idx="192">
                  <c:v>4.02E-2</c:v>
                </c:pt>
                <c:pt idx="193">
                  <c:v>4.0500000000000001E-2</c:v>
                </c:pt>
                <c:pt idx="194">
                  <c:v>4.02E-2</c:v>
                </c:pt>
                <c:pt idx="195">
                  <c:v>4.07E-2</c:v>
                </c:pt>
                <c:pt idx="196">
                  <c:v>4.1000000000000002E-2</c:v>
                </c:pt>
                <c:pt idx="197">
                  <c:v>4.07E-2</c:v>
                </c:pt>
                <c:pt idx="198">
                  <c:v>4.0899999999999999E-2</c:v>
                </c:pt>
                <c:pt idx="199">
                  <c:v>4.07E-2</c:v>
                </c:pt>
                <c:pt idx="200">
                  <c:v>4.07E-2</c:v>
                </c:pt>
                <c:pt idx="201">
                  <c:v>4.0899999999999999E-2</c:v>
                </c:pt>
                <c:pt idx="202">
                  <c:v>4.0800000000000003E-2</c:v>
                </c:pt>
                <c:pt idx="203">
                  <c:v>4.1099999999999998E-2</c:v>
                </c:pt>
                <c:pt idx="204">
                  <c:v>4.0800000000000003E-2</c:v>
                </c:pt>
                <c:pt idx="205">
                  <c:v>4.1099999999999998E-2</c:v>
                </c:pt>
                <c:pt idx="206">
                  <c:v>4.1200000000000001E-2</c:v>
                </c:pt>
                <c:pt idx="207">
                  <c:v>4.1200000000000001E-2</c:v>
                </c:pt>
                <c:pt idx="208">
                  <c:v>4.1300000000000003E-2</c:v>
                </c:pt>
                <c:pt idx="209">
                  <c:v>4.1000000000000002E-2</c:v>
                </c:pt>
                <c:pt idx="210">
                  <c:v>4.1000000000000002E-2</c:v>
                </c:pt>
                <c:pt idx="211">
                  <c:v>4.1099999999999998E-2</c:v>
                </c:pt>
                <c:pt idx="212">
                  <c:v>4.07E-2</c:v>
                </c:pt>
                <c:pt idx="213">
                  <c:v>4.1300000000000003E-2</c:v>
                </c:pt>
                <c:pt idx="214">
                  <c:v>4.1000000000000002E-2</c:v>
                </c:pt>
                <c:pt idx="215">
                  <c:v>4.0800000000000003E-2</c:v>
                </c:pt>
                <c:pt idx="216">
                  <c:v>4.1000000000000002E-2</c:v>
                </c:pt>
                <c:pt idx="217">
                  <c:v>4.0599999999999997E-2</c:v>
                </c:pt>
                <c:pt idx="218">
                  <c:v>4.1200000000000001E-2</c:v>
                </c:pt>
                <c:pt idx="219">
                  <c:v>4.1200000000000001E-2</c:v>
                </c:pt>
                <c:pt idx="220">
                  <c:v>4.1599999999999998E-2</c:v>
                </c:pt>
                <c:pt idx="221">
                  <c:v>4.07E-2</c:v>
                </c:pt>
                <c:pt idx="222">
                  <c:v>4.1099999999999998E-2</c:v>
                </c:pt>
                <c:pt idx="223">
                  <c:v>4.1000000000000002E-2</c:v>
                </c:pt>
                <c:pt idx="224">
                  <c:v>4.1500000000000002E-2</c:v>
                </c:pt>
                <c:pt idx="225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9-1548-8C09-B051A7AAD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sheet'!$CM$54:$CM$279</c:f>
              <c:numCache>
                <c:formatCode>General</c:formatCode>
                <c:ptCount val="226"/>
                <c:pt idx="0">
                  <c:v>0.14099999999999999</c:v>
                </c:pt>
                <c:pt idx="1">
                  <c:v>0.13639999999999999</c:v>
                </c:pt>
                <c:pt idx="2">
                  <c:v>0.1326</c:v>
                </c:pt>
                <c:pt idx="3">
                  <c:v>0.12820000000000001</c:v>
                </c:pt>
                <c:pt idx="4">
                  <c:v>0.1241</c:v>
                </c:pt>
                <c:pt idx="5">
                  <c:v>0.1201</c:v>
                </c:pt>
                <c:pt idx="6">
                  <c:v>0.11650000000000001</c:v>
                </c:pt>
                <c:pt idx="7">
                  <c:v>0.11210000000000001</c:v>
                </c:pt>
                <c:pt idx="8">
                  <c:v>0.1066</c:v>
                </c:pt>
                <c:pt idx="9">
                  <c:v>0.1003</c:v>
                </c:pt>
                <c:pt idx="10">
                  <c:v>9.4100000000000003E-2</c:v>
                </c:pt>
                <c:pt idx="11">
                  <c:v>8.8200000000000001E-2</c:v>
                </c:pt>
                <c:pt idx="12">
                  <c:v>8.4000000000000005E-2</c:v>
                </c:pt>
                <c:pt idx="13">
                  <c:v>8.0699999999999994E-2</c:v>
                </c:pt>
                <c:pt idx="14">
                  <c:v>7.8299999999999995E-2</c:v>
                </c:pt>
                <c:pt idx="15">
                  <c:v>7.6399999999999996E-2</c:v>
                </c:pt>
                <c:pt idx="16">
                  <c:v>7.4700000000000003E-2</c:v>
                </c:pt>
                <c:pt idx="17">
                  <c:v>7.2999999999999995E-2</c:v>
                </c:pt>
                <c:pt idx="18">
                  <c:v>7.1999999999999995E-2</c:v>
                </c:pt>
                <c:pt idx="19">
                  <c:v>7.0800000000000002E-2</c:v>
                </c:pt>
                <c:pt idx="20">
                  <c:v>6.9599999999999995E-2</c:v>
                </c:pt>
                <c:pt idx="21">
                  <c:v>6.9000000000000006E-2</c:v>
                </c:pt>
                <c:pt idx="22">
                  <c:v>6.8099999999999994E-2</c:v>
                </c:pt>
                <c:pt idx="23">
                  <c:v>6.7299999999999999E-2</c:v>
                </c:pt>
                <c:pt idx="24">
                  <c:v>6.6500000000000004E-2</c:v>
                </c:pt>
                <c:pt idx="25">
                  <c:v>6.5600000000000006E-2</c:v>
                </c:pt>
                <c:pt idx="26">
                  <c:v>6.4799999999999996E-2</c:v>
                </c:pt>
                <c:pt idx="27">
                  <c:v>6.4500000000000002E-2</c:v>
                </c:pt>
                <c:pt idx="28">
                  <c:v>6.3899999999999998E-2</c:v>
                </c:pt>
                <c:pt idx="29">
                  <c:v>6.3299999999999995E-2</c:v>
                </c:pt>
                <c:pt idx="30">
                  <c:v>6.3E-2</c:v>
                </c:pt>
                <c:pt idx="31">
                  <c:v>6.2600000000000003E-2</c:v>
                </c:pt>
                <c:pt idx="32">
                  <c:v>6.2100000000000002E-2</c:v>
                </c:pt>
                <c:pt idx="33">
                  <c:v>6.1600000000000002E-2</c:v>
                </c:pt>
                <c:pt idx="34">
                  <c:v>6.1800000000000001E-2</c:v>
                </c:pt>
                <c:pt idx="35">
                  <c:v>6.13E-2</c:v>
                </c:pt>
                <c:pt idx="36">
                  <c:v>6.0900000000000003E-2</c:v>
                </c:pt>
                <c:pt idx="37">
                  <c:v>6.08E-2</c:v>
                </c:pt>
                <c:pt idx="38">
                  <c:v>6.0400000000000002E-2</c:v>
                </c:pt>
                <c:pt idx="39">
                  <c:v>6.0499999999999998E-2</c:v>
                </c:pt>
                <c:pt idx="40">
                  <c:v>6.0100000000000001E-2</c:v>
                </c:pt>
                <c:pt idx="41">
                  <c:v>0.06</c:v>
                </c:pt>
                <c:pt idx="42">
                  <c:v>5.9700000000000003E-2</c:v>
                </c:pt>
                <c:pt idx="43">
                  <c:v>5.9400000000000001E-2</c:v>
                </c:pt>
                <c:pt idx="44">
                  <c:v>5.9499999999999997E-2</c:v>
                </c:pt>
                <c:pt idx="45">
                  <c:v>5.9499999999999997E-2</c:v>
                </c:pt>
                <c:pt idx="46">
                  <c:v>5.9400000000000001E-2</c:v>
                </c:pt>
                <c:pt idx="47">
                  <c:v>5.8900000000000001E-2</c:v>
                </c:pt>
                <c:pt idx="48">
                  <c:v>5.8700000000000002E-2</c:v>
                </c:pt>
                <c:pt idx="49">
                  <c:v>5.8400000000000001E-2</c:v>
                </c:pt>
                <c:pt idx="50">
                  <c:v>5.8299999999999998E-2</c:v>
                </c:pt>
                <c:pt idx="51">
                  <c:v>5.8200000000000002E-2</c:v>
                </c:pt>
                <c:pt idx="52">
                  <c:v>5.79E-2</c:v>
                </c:pt>
                <c:pt idx="53">
                  <c:v>5.7799999999999997E-2</c:v>
                </c:pt>
                <c:pt idx="54">
                  <c:v>5.7700000000000001E-2</c:v>
                </c:pt>
                <c:pt idx="55">
                  <c:v>5.7700000000000001E-2</c:v>
                </c:pt>
                <c:pt idx="56">
                  <c:v>5.7500000000000002E-2</c:v>
                </c:pt>
                <c:pt idx="57">
                  <c:v>5.7200000000000001E-2</c:v>
                </c:pt>
                <c:pt idx="58">
                  <c:v>5.7299999999999997E-2</c:v>
                </c:pt>
                <c:pt idx="59">
                  <c:v>5.7299999999999997E-2</c:v>
                </c:pt>
                <c:pt idx="60">
                  <c:v>5.7299999999999997E-2</c:v>
                </c:pt>
                <c:pt idx="61">
                  <c:v>5.7299999999999997E-2</c:v>
                </c:pt>
                <c:pt idx="62">
                  <c:v>5.7000000000000002E-2</c:v>
                </c:pt>
                <c:pt idx="63">
                  <c:v>5.7299999999999997E-2</c:v>
                </c:pt>
                <c:pt idx="64">
                  <c:v>5.7299999999999997E-2</c:v>
                </c:pt>
                <c:pt idx="65">
                  <c:v>5.7099999999999998E-2</c:v>
                </c:pt>
                <c:pt idx="66">
                  <c:v>5.7000000000000002E-2</c:v>
                </c:pt>
                <c:pt idx="67">
                  <c:v>5.7500000000000002E-2</c:v>
                </c:pt>
                <c:pt idx="68">
                  <c:v>5.7200000000000001E-2</c:v>
                </c:pt>
                <c:pt idx="69">
                  <c:v>5.7500000000000002E-2</c:v>
                </c:pt>
                <c:pt idx="70">
                  <c:v>5.7200000000000001E-2</c:v>
                </c:pt>
                <c:pt idx="71">
                  <c:v>5.7099999999999998E-2</c:v>
                </c:pt>
                <c:pt idx="72">
                  <c:v>5.7200000000000001E-2</c:v>
                </c:pt>
                <c:pt idx="73">
                  <c:v>5.7500000000000002E-2</c:v>
                </c:pt>
                <c:pt idx="74">
                  <c:v>5.7299999999999997E-2</c:v>
                </c:pt>
                <c:pt idx="75">
                  <c:v>5.7299999999999997E-2</c:v>
                </c:pt>
                <c:pt idx="76">
                  <c:v>5.7500000000000002E-2</c:v>
                </c:pt>
                <c:pt idx="77">
                  <c:v>5.7700000000000001E-2</c:v>
                </c:pt>
                <c:pt idx="78">
                  <c:v>5.7700000000000001E-2</c:v>
                </c:pt>
                <c:pt idx="79">
                  <c:v>5.7599999999999998E-2</c:v>
                </c:pt>
                <c:pt idx="80">
                  <c:v>5.79E-2</c:v>
                </c:pt>
                <c:pt idx="81">
                  <c:v>5.7700000000000001E-2</c:v>
                </c:pt>
                <c:pt idx="82">
                  <c:v>5.7599999999999998E-2</c:v>
                </c:pt>
                <c:pt idx="83">
                  <c:v>5.7799999999999997E-2</c:v>
                </c:pt>
                <c:pt idx="84">
                  <c:v>5.7700000000000001E-2</c:v>
                </c:pt>
                <c:pt idx="85">
                  <c:v>5.7599999999999998E-2</c:v>
                </c:pt>
                <c:pt idx="86">
                  <c:v>5.7500000000000002E-2</c:v>
                </c:pt>
                <c:pt idx="87">
                  <c:v>5.7299999999999997E-2</c:v>
                </c:pt>
                <c:pt idx="88">
                  <c:v>5.7200000000000001E-2</c:v>
                </c:pt>
                <c:pt idx="89">
                  <c:v>5.7000000000000002E-2</c:v>
                </c:pt>
                <c:pt idx="90">
                  <c:v>5.6800000000000003E-2</c:v>
                </c:pt>
                <c:pt idx="91">
                  <c:v>5.6500000000000002E-2</c:v>
                </c:pt>
                <c:pt idx="92">
                  <c:v>5.6300000000000003E-2</c:v>
                </c:pt>
                <c:pt idx="93">
                  <c:v>5.6399999999999999E-2</c:v>
                </c:pt>
                <c:pt idx="94">
                  <c:v>5.6300000000000003E-2</c:v>
                </c:pt>
                <c:pt idx="95">
                  <c:v>5.5899999999999998E-2</c:v>
                </c:pt>
                <c:pt idx="96">
                  <c:v>5.57E-2</c:v>
                </c:pt>
                <c:pt idx="97">
                  <c:v>5.5300000000000002E-2</c:v>
                </c:pt>
                <c:pt idx="98">
                  <c:v>5.5300000000000002E-2</c:v>
                </c:pt>
                <c:pt idx="99">
                  <c:v>5.5E-2</c:v>
                </c:pt>
                <c:pt idx="100">
                  <c:v>5.4800000000000001E-2</c:v>
                </c:pt>
                <c:pt idx="101">
                  <c:v>5.45E-2</c:v>
                </c:pt>
                <c:pt idx="102">
                  <c:v>5.4300000000000001E-2</c:v>
                </c:pt>
                <c:pt idx="103">
                  <c:v>5.4300000000000001E-2</c:v>
                </c:pt>
                <c:pt idx="104">
                  <c:v>5.3900000000000003E-2</c:v>
                </c:pt>
                <c:pt idx="105">
                  <c:v>5.3699999999999998E-2</c:v>
                </c:pt>
                <c:pt idx="106">
                  <c:v>5.3699999999999998E-2</c:v>
                </c:pt>
                <c:pt idx="107">
                  <c:v>5.3100000000000001E-2</c:v>
                </c:pt>
                <c:pt idx="108">
                  <c:v>5.2999999999999999E-2</c:v>
                </c:pt>
                <c:pt idx="109">
                  <c:v>5.2999999999999999E-2</c:v>
                </c:pt>
                <c:pt idx="110">
                  <c:v>5.2699999999999997E-2</c:v>
                </c:pt>
                <c:pt idx="111">
                  <c:v>5.2299999999999999E-2</c:v>
                </c:pt>
                <c:pt idx="112">
                  <c:v>5.2299999999999999E-2</c:v>
                </c:pt>
                <c:pt idx="113">
                  <c:v>5.21E-2</c:v>
                </c:pt>
                <c:pt idx="114">
                  <c:v>5.1999999999999998E-2</c:v>
                </c:pt>
                <c:pt idx="115">
                  <c:v>5.1400000000000001E-2</c:v>
                </c:pt>
                <c:pt idx="116">
                  <c:v>5.1200000000000002E-2</c:v>
                </c:pt>
                <c:pt idx="117">
                  <c:v>5.11E-2</c:v>
                </c:pt>
                <c:pt idx="118">
                  <c:v>5.0700000000000002E-2</c:v>
                </c:pt>
                <c:pt idx="119">
                  <c:v>5.0200000000000002E-2</c:v>
                </c:pt>
                <c:pt idx="120">
                  <c:v>0.05</c:v>
                </c:pt>
                <c:pt idx="121">
                  <c:v>4.9700000000000001E-2</c:v>
                </c:pt>
                <c:pt idx="122">
                  <c:v>4.9399999999999999E-2</c:v>
                </c:pt>
                <c:pt idx="123">
                  <c:v>4.9000000000000002E-2</c:v>
                </c:pt>
                <c:pt idx="124">
                  <c:v>4.87E-2</c:v>
                </c:pt>
                <c:pt idx="125">
                  <c:v>4.8000000000000001E-2</c:v>
                </c:pt>
                <c:pt idx="126">
                  <c:v>4.7800000000000002E-2</c:v>
                </c:pt>
                <c:pt idx="127">
                  <c:v>4.7699999999999999E-2</c:v>
                </c:pt>
                <c:pt idx="128">
                  <c:v>4.7E-2</c:v>
                </c:pt>
                <c:pt idx="129">
                  <c:v>4.65E-2</c:v>
                </c:pt>
                <c:pt idx="130">
                  <c:v>4.65E-2</c:v>
                </c:pt>
                <c:pt idx="131">
                  <c:v>4.5999999999999999E-2</c:v>
                </c:pt>
                <c:pt idx="132">
                  <c:v>4.5699999999999998E-2</c:v>
                </c:pt>
                <c:pt idx="133">
                  <c:v>4.5499999999999999E-2</c:v>
                </c:pt>
                <c:pt idx="134">
                  <c:v>4.5100000000000001E-2</c:v>
                </c:pt>
                <c:pt idx="135">
                  <c:v>4.48E-2</c:v>
                </c:pt>
                <c:pt idx="136">
                  <c:v>4.4499999999999998E-2</c:v>
                </c:pt>
                <c:pt idx="137">
                  <c:v>4.4200000000000003E-2</c:v>
                </c:pt>
                <c:pt idx="138">
                  <c:v>4.3900000000000002E-2</c:v>
                </c:pt>
                <c:pt idx="139">
                  <c:v>4.3499999999999997E-2</c:v>
                </c:pt>
                <c:pt idx="140">
                  <c:v>4.3400000000000001E-2</c:v>
                </c:pt>
                <c:pt idx="141">
                  <c:v>4.3299999999999998E-2</c:v>
                </c:pt>
                <c:pt idx="142">
                  <c:v>4.2799999999999998E-2</c:v>
                </c:pt>
                <c:pt idx="143">
                  <c:v>4.2700000000000002E-2</c:v>
                </c:pt>
                <c:pt idx="144">
                  <c:v>4.2700000000000002E-2</c:v>
                </c:pt>
                <c:pt idx="145">
                  <c:v>4.2200000000000001E-2</c:v>
                </c:pt>
                <c:pt idx="146">
                  <c:v>4.2099999999999999E-2</c:v>
                </c:pt>
                <c:pt idx="147">
                  <c:v>4.1799999999999997E-2</c:v>
                </c:pt>
                <c:pt idx="148">
                  <c:v>4.1700000000000001E-2</c:v>
                </c:pt>
                <c:pt idx="149">
                  <c:v>4.1500000000000002E-2</c:v>
                </c:pt>
                <c:pt idx="150">
                  <c:v>4.1300000000000003E-2</c:v>
                </c:pt>
                <c:pt idx="151">
                  <c:v>4.1300000000000003E-2</c:v>
                </c:pt>
                <c:pt idx="152">
                  <c:v>4.1099999999999998E-2</c:v>
                </c:pt>
                <c:pt idx="153">
                  <c:v>4.0800000000000003E-2</c:v>
                </c:pt>
                <c:pt idx="154">
                  <c:v>4.0899999999999999E-2</c:v>
                </c:pt>
                <c:pt idx="155">
                  <c:v>4.0300000000000002E-2</c:v>
                </c:pt>
                <c:pt idx="156">
                  <c:v>4.0599999999999997E-2</c:v>
                </c:pt>
                <c:pt idx="157">
                  <c:v>4.0300000000000002E-2</c:v>
                </c:pt>
                <c:pt idx="158">
                  <c:v>4.0300000000000002E-2</c:v>
                </c:pt>
                <c:pt idx="159">
                  <c:v>4.0300000000000002E-2</c:v>
                </c:pt>
                <c:pt idx="160">
                  <c:v>3.9899999999999998E-2</c:v>
                </c:pt>
                <c:pt idx="161">
                  <c:v>4.0099999999999997E-2</c:v>
                </c:pt>
                <c:pt idx="162">
                  <c:v>3.9800000000000002E-2</c:v>
                </c:pt>
                <c:pt idx="163">
                  <c:v>3.9899999999999998E-2</c:v>
                </c:pt>
                <c:pt idx="164">
                  <c:v>3.9800000000000002E-2</c:v>
                </c:pt>
                <c:pt idx="165">
                  <c:v>3.9699999999999999E-2</c:v>
                </c:pt>
                <c:pt idx="166">
                  <c:v>3.9300000000000002E-2</c:v>
                </c:pt>
                <c:pt idx="167">
                  <c:v>3.95E-2</c:v>
                </c:pt>
                <c:pt idx="168">
                  <c:v>3.9300000000000002E-2</c:v>
                </c:pt>
                <c:pt idx="169">
                  <c:v>3.9300000000000002E-2</c:v>
                </c:pt>
                <c:pt idx="170">
                  <c:v>3.9800000000000002E-2</c:v>
                </c:pt>
                <c:pt idx="171">
                  <c:v>3.95E-2</c:v>
                </c:pt>
                <c:pt idx="172">
                  <c:v>3.9300000000000002E-2</c:v>
                </c:pt>
                <c:pt idx="173">
                  <c:v>3.95E-2</c:v>
                </c:pt>
                <c:pt idx="174">
                  <c:v>3.95E-2</c:v>
                </c:pt>
                <c:pt idx="175">
                  <c:v>3.9100000000000003E-2</c:v>
                </c:pt>
                <c:pt idx="176">
                  <c:v>3.9300000000000002E-2</c:v>
                </c:pt>
                <c:pt idx="177">
                  <c:v>3.9100000000000003E-2</c:v>
                </c:pt>
                <c:pt idx="178">
                  <c:v>3.95E-2</c:v>
                </c:pt>
                <c:pt idx="179">
                  <c:v>3.9E-2</c:v>
                </c:pt>
                <c:pt idx="180">
                  <c:v>3.9600000000000003E-2</c:v>
                </c:pt>
                <c:pt idx="181">
                  <c:v>3.9300000000000002E-2</c:v>
                </c:pt>
                <c:pt idx="182">
                  <c:v>4.0300000000000002E-2</c:v>
                </c:pt>
                <c:pt idx="183">
                  <c:v>3.9699999999999999E-2</c:v>
                </c:pt>
                <c:pt idx="184">
                  <c:v>3.9600000000000003E-2</c:v>
                </c:pt>
                <c:pt idx="185">
                  <c:v>3.9800000000000002E-2</c:v>
                </c:pt>
                <c:pt idx="186">
                  <c:v>3.9899999999999998E-2</c:v>
                </c:pt>
                <c:pt idx="187">
                  <c:v>0.04</c:v>
                </c:pt>
                <c:pt idx="188">
                  <c:v>0.04</c:v>
                </c:pt>
                <c:pt idx="189">
                  <c:v>4.0399999999999998E-2</c:v>
                </c:pt>
                <c:pt idx="190">
                  <c:v>4.0300000000000002E-2</c:v>
                </c:pt>
                <c:pt idx="191">
                  <c:v>4.0500000000000001E-2</c:v>
                </c:pt>
                <c:pt idx="192">
                  <c:v>4.0599999999999997E-2</c:v>
                </c:pt>
                <c:pt idx="193">
                  <c:v>4.1200000000000001E-2</c:v>
                </c:pt>
                <c:pt idx="194">
                  <c:v>4.0800000000000003E-2</c:v>
                </c:pt>
                <c:pt idx="195">
                  <c:v>4.1599999999999998E-2</c:v>
                </c:pt>
                <c:pt idx="196">
                  <c:v>4.1200000000000001E-2</c:v>
                </c:pt>
                <c:pt idx="197">
                  <c:v>4.1399999999999999E-2</c:v>
                </c:pt>
                <c:pt idx="198">
                  <c:v>4.1200000000000001E-2</c:v>
                </c:pt>
                <c:pt idx="199">
                  <c:v>4.0899999999999999E-2</c:v>
                </c:pt>
                <c:pt idx="200">
                  <c:v>4.1200000000000001E-2</c:v>
                </c:pt>
                <c:pt idx="201">
                  <c:v>4.1200000000000001E-2</c:v>
                </c:pt>
                <c:pt idx="202">
                  <c:v>4.1300000000000003E-2</c:v>
                </c:pt>
                <c:pt idx="203">
                  <c:v>4.1399999999999999E-2</c:v>
                </c:pt>
                <c:pt idx="204">
                  <c:v>4.1200000000000001E-2</c:v>
                </c:pt>
                <c:pt idx="205">
                  <c:v>4.1099999999999998E-2</c:v>
                </c:pt>
                <c:pt idx="206">
                  <c:v>4.1700000000000001E-2</c:v>
                </c:pt>
                <c:pt idx="207">
                  <c:v>4.1599999999999998E-2</c:v>
                </c:pt>
                <c:pt idx="208">
                  <c:v>4.1399999999999999E-2</c:v>
                </c:pt>
                <c:pt idx="209">
                  <c:v>4.19E-2</c:v>
                </c:pt>
                <c:pt idx="210">
                  <c:v>4.19E-2</c:v>
                </c:pt>
                <c:pt idx="211">
                  <c:v>4.1399999999999999E-2</c:v>
                </c:pt>
                <c:pt idx="212">
                  <c:v>4.1500000000000002E-2</c:v>
                </c:pt>
                <c:pt idx="213">
                  <c:v>4.1700000000000001E-2</c:v>
                </c:pt>
                <c:pt idx="214">
                  <c:v>4.1200000000000001E-2</c:v>
                </c:pt>
                <c:pt idx="215">
                  <c:v>4.1599999999999998E-2</c:v>
                </c:pt>
                <c:pt idx="216">
                  <c:v>4.1200000000000001E-2</c:v>
                </c:pt>
                <c:pt idx="217">
                  <c:v>4.1300000000000003E-2</c:v>
                </c:pt>
                <c:pt idx="218">
                  <c:v>4.1099999999999998E-2</c:v>
                </c:pt>
                <c:pt idx="219">
                  <c:v>4.1399999999999999E-2</c:v>
                </c:pt>
                <c:pt idx="220">
                  <c:v>4.1300000000000003E-2</c:v>
                </c:pt>
                <c:pt idx="221">
                  <c:v>4.0899999999999999E-2</c:v>
                </c:pt>
                <c:pt idx="222">
                  <c:v>4.1599999999999998E-2</c:v>
                </c:pt>
                <c:pt idx="223">
                  <c:v>4.1099999999999998E-2</c:v>
                </c:pt>
                <c:pt idx="224">
                  <c:v>4.0899999999999999E-2</c:v>
                </c:pt>
                <c:pt idx="225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6043-BBED-240EDB3D6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sheet'!$CN$54:$CN$279</c:f>
              <c:numCache>
                <c:formatCode>General</c:formatCode>
                <c:ptCount val="226"/>
                <c:pt idx="0">
                  <c:v>0.13980000000000001</c:v>
                </c:pt>
                <c:pt idx="1">
                  <c:v>0.13569999999999999</c:v>
                </c:pt>
                <c:pt idx="2">
                  <c:v>0.13170000000000001</c:v>
                </c:pt>
                <c:pt idx="3">
                  <c:v>0.12790000000000001</c:v>
                </c:pt>
                <c:pt idx="4">
                  <c:v>0.1236</c:v>
                </c:pt>
                <c:pt idx="5">
                  <c:v>0.12</c:v>
                </c:pt>
                <c:pt idx="6">
                  <c:v>0.1157</c:v>
                </c:pt>
                <c:pt idx="7">
                  <c:v>0.1119</c:v>
                </c:pt>
                <c:pt idx="8">
                  <c:v>0.10580000000000001</c:v>
                </c:pt>
                <c:pt idx="9">
                  <c:v>9.9400000000000002E-2</c:v>
                </c:pt>
                <c:pt idx="10">
                  <c:v>9.2499999999999999E-2</c:v>
                </c:pt>
                <c:pt idx="11">
                  <c:v>8.6599999999999996E-2</c:v>
                </c:pt>
                <c:pt idx="12">
                  <c:v>8.1699999999999995E-2</c:v>
                </c:pt>
                <c:pt idx="13">
                  <c:v>7.85E-2</c:v>
                </c:pt>
                <c:pt idx="14">
                  <c:v>7.5600000000000001E-2</c:v>
                </c:pt>
                <c:pt idx="15">
                  <c:v>7.3800000000000004E-2</c:v>
                </c:pt>
                <c:pt idx="16">
                  <c:v>7.1900000000000006E-2</c:v>
                </c:pt>
                <c:pt idx="17">
                  <c:v>7.0099999999999996E-2</c:v>
                </c:pt>
                <c:pt idx="18">
                  <c:v>6.9000000000000006E-2</c:v>
                </c:pt>
                <c:pt idx="19">
                  <c:v>6.7900000000000002E-2</c:v>
                </c:pt>
                <c:pt idx="20">
                  <c:v>6.6699999999999995E-2</c:v>
                </c:pt>
                <c:pt idx="21">
                  <c:v>6.5600000000000006E-2</c:v>
                </c:pt>
                <c:pt idx="22">
                  <c:v>6.4899999999999999E-2</c:v>
                </c:pt>
                <c:pt idx="23">
                  <c:v>6.4000000000000001E-2</c:v>
                </c:pt>
                <c:pt idx="24">
                  <c:v>6.2899999999999998E-2</c:v>
                </c:pt>
                <c:pt idx="25">
                  <c:v>6.2E-2</c:v>
                </c:pt>
                <c:pt idx="26">
                  <c:v>6.1100000000000002E-2</c:v>
                </c:pt>
                <c:pt idx="27">
                  <c:v>6.0499999999999998E-2</c:v>
                </c:pt>
                <c:pt idx="28">
                  <c:v>6.0499999999999998E-2</c:v>
                </c:pt>
                <c:pt idx="29">
                  <c:v>5.9299999999999999E-2</c:v>
                </c:pt>
                <c:pt idx="30">
                  <c:v>5.8900000000000001E-2</c:v>
                </c:pt>
                <c:pt idx="31">
                  <c:v>5.8400000000000001E-2</c:v>
                </c:pt>
                <c:pt idx="32">
                  <c:v>5.8000000000000003E-2</c:v>
                </c:pt>
                <c:pt idx="33">
                  <c:v>5.7799999999999997E-2</c:v>
                </c:pt>
                <c:pt idx="34">
                  <c:v>5.7700000000000001E-2</c:v>
                </c:pt>
                <c:pt idx="35">
                  <c:v>5.7299999999999997E-2</c:v>
                </c:pt>
                <c:pt idx="36">
                  <c:v>5.6899999999999999E-2</c:v>
                </c:pt>
                <c:pt idx="37">
                  <c:v>5.67E-2</c:v>
                </c:pt>
                <c:pt idx="38">
                  <c:v>5.6599999999999998E-2</c:v>
                </c:pt>
                <c:pt idx="39">
                  <c:v>5.6399999999999999E-2</c:v>
                </c:pt>
                <c:pt idx="40">
                  <c:v>5.6300000000000003E-2</c:v>
                </c:pt>
                <c:pt idx="41">
                  <c:v>5.5899999999999998E-2</c:v>
                </c:pt>
                <c:pt idx="42">
                  <c:v>5.6000000000000001E-2</c:v>
                </c:pt>
                <c:pt idx="43">
                  <c:v>5.6099999999999997E-2</c:v>
                </c:pt>
                <c:pt idx="44">
                  <c:v>5.5800000000000002E-2</c:v>
                </c:pt>
                <c:pt idx="45">
                  <c:v>5.57E-2</c:v>
                </c:pt>
                <c:pt idx="46">
                  <c:v>5.5800000000000002E-2</c:v>
                </c:pt>
                <c:pt idx="47">
                  <c:v>5.57E-2</c:v>
                </c:pt>
                <c:pt idx="48">
                  <c:v>5.5599999999999997E-2</c:v>
                </c:pt>
                <c:pt idx="49">
                  <c:v>5.5300000000000002E-2</c:v>
                </c:pt>
                <c:pt idx="50">
                  <c:v>5.5199999999999999E-2</c:v>
                </c:pt>
                <c:pt idx="51">
                  <c:v>5.5399999999999998E-2</c:v>
                </c:pt>
                <c:pt idx="52">
                  <c:v>5.5E-2</c:v>
                </c:pt>
                <c:pt idx="53">
                  <c:v>5.5100000000000003E-2</c:v>
                </c:pt>
                <c:pt idx="54">
                  <c:v>5.5199999999999999E-2</c:v>
                </c:pt>
                <c:pt idx="55">
                  <c:v>5.4899999999999997E-2</c:v>
                </c:pt>
                <c:pt idx="56">
                  <c:v>5.5100000000000003E-2</c:v>
                </c:pt>
                <c:pt idx="57">
                  <c:v>5.4800000000000001E-2</c:v>
                </c:pt>
                <c:pt idx="58">
                  <c:v>5.4699999999999999E-2</c:v>
                </c:pt>
                <c:pt idx="59">
                  <c:v>5.5E-2</c:v>
                </c:pt>
                <c:pt idx="60">
                  <c:v>5.4800000000000001E-2</c:v>
                </c:pt>
                <c:pt idx="61">
                  <c:v>5.4800000000000001E-2</c:v>
                </c:pt>
                <c:pt idx="62">
                  <c:v>5.4899999999999997E-2</c:v>
                </c:pt>
                <c:pt idx="63">
                  <c:v>5.4800000000000001E-2</c:v>
                </c:pt>
                <c:pt idx="64">
                  <c:v>5.4899999999999997E-2</c:v>
                </c:pt>
                <c:pt idx="65">
                  <c:v>5.4800000000000001E-2</c:v>
                </c:pt>
                <c:pt idx="66">
                  <c:v>5.4800000000000001E-2</c:v>
                </c:pt>
                <c:pt idx="67">
                  <c:v>5.5100000000000003E-2</c:v>
                </c:pt>
                <c:pt idx="68">
                  <c:v>5.5E-2</c:v>
                </c:pt>
                <c:pt idx="69">
                  <c:v>5.5199999999999999E-2</c:v>
                </c:pt>
                <c:pt idx="70">
                  <c:v>5.5E-2</c:v>
                </c:pt>
                <c:pt idx="71">
                  <c:v>5.4899999999999997E-2</c:v>
                </c:pt>
                <c:pt idx="72">
                  <c:v>5.5100000000000003E-2</c:v>
                </c:pt>
                <c:pt idx="73">
                  <c:v>5.5100000000000003E-2</c:v>
                </c:pt>
                <c:pt idx="74">
                  <c:v>5.5199999999999999E-2</c:v>
                </c:pt>
                <c:pt idx="75">
                  <c:v>5.5300000000000002E-2</c:v>
                </c:pt>
                <c:pt idx="76">
                  <c:v>5.5399999999999998E-2</c:v>
                </c:pt>
                <c:pt idx="77">
                  <c:v>5.57E-2</c:v>
                </c:pt>
                <c:pt idx="78">
                  <c:v>5.5399999999999998E-2</c:v>
                </c:pt>
                <c:pt idx="79">
                  <c:v>5.5500000000000001E-2</c:v>
                </c:pt>
                <c:pt idx="80">
                  <c:v>5.5800000000000002E-2</c:v>
                </c:pt>
                <c:pt idx="81">
                  <c:v>5.57E-2</c:v>
                </c:pt>
                <c:pt idx="82">
                  <c:v>5.5599999999999997E-2</c:v>
                </c:pt>
                <c:pt idx="83">
                  <c:v>5.57E-2</c:v>
                </c:pt>
                <c:pt idx="84">
                  <c:v>5.57E-2</c:v>
                </c:pt>
                <c:pt idx="85">
                  <c:v>5.5800000000000002E-2</c:v>
                </c:pt>
                <c:pt idx="86">
                  <c:v>5.5500000000000001E-2</c:v>
                </c:pt>
                <c:pt idx="87">
                  <c:v>5.5800000000000002E-2</c:v>
                </c:pt>
                <c:pt idx="88">
                  <c:v>5.5800000000000002E-2</c:v>
                </c:pt>
                <c:pt idx="89">
                  <c:v>5.5800000000000002E-2</c:v>
                </c:pt>
                <c:pt idx="90">
                  <c:v>5.5500000000000001E-2</c:v>
                </c:pt>
                <c:pt idx="91">
                  <c:v>5.5300000000000002E-2</c:v>
                </c:pt>
                <c:pt idx="92">
                  <c:v>5.5300000000000002E-2</c:v>
                </c:pt>
                <c:pt idx="93">
                  <c:v>5.5500000000000001E-2</c:v>
                </c:pt>
                <c:pt idx="94">
                  <c:v>5.5300000000000002E-2</c:v>
                </c:pt>
                <c:pt idx="95">
                  <c:v>5.5199999999999999E-2</c:v>
                </c:pt>
                <c:pt idx="96">
                  <c:v>5.5E-2</c:v>
                </c:pt>
                <c:pt idx="97">
                  <c:v>5.4899999999999997E-2</c:v>
                </c:pt>
                <c:pt idx="98">
                  <c:v>5.4800000000000001E-2</c:v>
                </c:pt>
                <c:pt idx="99">
                  <c:v>5.4699999999999999E-2</c:v>
                </c:pt>
                <c:pt idx="100">
                  <c:v>5.45E-2</c:v>
                </c:pt>
                <c:pt idx="101">
                  <c:v>5.4699999999999999E-2</c:v>
                </c:pt>
                <c:pt idx="102">
                  <c:v>5.4199999999999998E-2</c:v>
                </c:pt>
                <c:pt idx="103">
                  <c:v>5.4199999999999998E-2</c:v>
                </c:pt>
                <c:pt idx="104">
                  <c:v>5.4199999999999998E-2</c:v>
                </c:pt>
                <c:pt idx="105">
                  <c:v>5.3900000000000003E-2</c:v>
                </c:pt>
                <c:pt idx="106">
                  <c:v>5.3800000000000001E-2</c:v>
                </c:pt>
                <c:pt idx="107">
                  <c:v>5.3600000000000002E-2</c:v>
                </c:pt>
                <c:pt idx="108">
                  <c:v>5.3400000000000003E-2</c:v>
                </c:pt>
                <c:pt idx="109">
                  <c:v>5.3400000000000003E-2</c:v>
                </c:pt>
                <c:pt idx="110">
                  <c:v>5.2999999999999999E-2</c:v>
                </c:pt>
                <c:pt idx="111">
                  <c:v>5.2999999999999999E-2</c:v>
                </c:pt>
                <c:pt idx="112">
                  <c:v>5.2699999999999997E-2</c:v>
                </c:pt>
                <c:pt idx="113">
                  <c:v>5.2499999999999998E-2</c:v>
                </c:pt>
                <c:pt idx="114">
                  <c:v>5.2200000000000003E-2</c:v>
                </c:pt>
                <c:pt idx="115">
                  <c:v>5.1799999999999999E-2</c:v>
                </c:pt>
                <c:pt idx="116">
                  <c:v>5.16E-2</c:v>
                </c:pt>
                <c:pt idx="117">
                  <c:v>5.1400000000000001E-2</c:v>
                </c:pt>
                <c:pt idx="118">
                  <c:v>5.0900000000000001E-2</c:v>
                </c:pt>
                <c:pt idx="119">
                  <c:v>5.0599999999999999E-2</c:v>
                </c:pt>
                <c:pt idx="120">
                  <c:v>5.0299999999999997E-2</c:v>
                </c:pt>
                <c:pt idx="121">
                  <c:v>0.05</c:v>
                </c:pt>
                <c:pt idx="122">
                  <c:v>4.9799999999999997E-2</c:v>
                </c:pt>
                <c:pt idx="123">
                  <c:v>4.9299999999999997E-2</c:v>
                </c:pt>
                <c:pt idx="124">
                  <c:v>4.9000000000000002E-2</c:v>
                </c:pt>
                <c:pt idx="125">
                  <c:v>4.8300000000000003E-2</c:v>
                </c:pt>
                <c:pt idx="126">
                  <c:v>4.8099999999999997E-2</c:v>
                </c:pt>
                <c:pt idx="127">
                  <c:v>4.7899999999999998E-2</c:v>
                </c:pt>
                <c:pt idx="128">
                  <c:v>4.7199999999999999E-2</c:v>
                </c:pt>
                <c:pt idx="129">
                  <c:v>4.6800000000000001E-2</c:v>
                </c:pt>
                <c:pt idx="130">
                  <c:v>4.6699999999999998E-2</c:v>
                </c:pt>
                <c:pt idx="131">
                  <c:v>4.6600000000000003E-2</c:v>
                </c:pt>
                <c:pt idx="132">
                  <c:v>4.6199999999999998E-2</c:v>
                </c:pt>
                <c:pt idx="133">
                  <c:v>4.5699999999999998E-2</c:v>
                </c:pt>
                <c:pt idx="134">
                  <c:v>4.5199999999999997E-2</c:v>
                </c:pt>
                <c:pt idx="135">
                  <c:v>4.4999999999999998E-2</c:v>
                </c:pt>
                <c:pt idx="136">
                  <c:v>4.48E-2</c:v>
                </c:pt>
                <c:pt idx="137">
                  <c:v>4.4400000000000002E-2</c:v>
                </c:pt>
                <c:pt idx="138">
                  <c:v>4.3999999999999997E-2</c:v>
                </c:pt>
                <c:pt idx="139">
                  <c:v>4.36E-2</c:v>
                </c:pt>
                <c:pt idx="140">
                  <c:v>4.3700000000000003E-2</c:v>
                </c:pt>
                <c:pt idx="141">
                  <c:v>4.3400000000000001E-2</c:v>
                </c:pt>
                <c:pt idx="142">
                  <c:v>4.2999999999999997E-2</c:v>
                </c:pt>
                <c:pt idx="143">
                  <c:v>4.2700000000000002E-2</c:v>
                </c:pt>
                <c:pt idx="144">
                  <c:v>4.24E-2</c:v>
                </c:pt>
                <c:pt idx="145">
                  <c:v>4.2000000000000003E-2</c:v>
                </c:pt>
                <c:pt idx="146">
                  <c:v>4.1799999999999997E-2</c:v>
                </c:pt>
                <c:pt idx="147">
                  <c:v>4.1500000000000002E-2</c:v>
                </c:pt>
                <c:pt idx="148">
                  <c:v>4.1300000000000003E-2</c:v>
                </c:pt>
                <c:pt idx="149">
                  <c:v>4.1000000000000002E-2</c:v>
                </c:pt>
                <c:pt idx="150">
                  <c:v>4.07E-2</c:v>
                </c:pt>
                <c:pt idx="151">
                  <c:v>4.07E-2</c:v>
                </c:pt>
                <c:pt idx="152">
                  <c:v>4.0800000000000003E-2</c:v>
                </c:pt>
                <c:pt idx="153">
                  <c:v>4.02E-2</c:v>
                </c:pt>
                <c:pt idx="154">
                  <c:v>4.0300000000000002E-2</c:v>
                </c:pt>
                <c:pt idx="155">
                  <c:v>4.0099999999999997E-2</c:v>
                </c:pt>
                <c:pt idx="156">
                  <c:v>0.04</c:v>
                </c:pt>
                <c:pt idx="157">
                  <c:v>3.9899999999999998E-2</c:v>
                </c:pt>
                <c:pt idx="158">
                  <c:v>3.95E-2</c:v>
                </c:pt>
                <c:pt idx="159">
                  <c:v>3.95E-2</c:v>
                </c:pt>
                <c:pt idx="160">
                  <c:v>3.9399999999999998E-2</c:v>
                </c:pt>
                <c:pt idx="161">
                  <c:v>3.9600000000000003E-2</c:v>
                </c:pt>
                <c:pt idx="162">
                  <c:v>3.9199999999999999E-2</c:v>
                </c:pt>
                <c:pt idx="163">
                  <c:v>3.9100000000000003E-2</c:v>
                </c:pt>
                <c:pt idx="164">
                  <c:v>3.8800000000000001E-2</c:v>
                </c:pt>
                <c:pt idx="165">
                  <c:v>3.9100000000000003E-2</c:v>
                </c:pt>
                <c:pt idx="166">
                  <c:v>3.9100000000000003E-2</c:v>
                </c:pt>
                <c:pt idx="167">
                  <c:v>3.9E-2</c:v>
                </c:pt>
                <c:pt idx="168">
                  <c:v>3.8800000000000001E-2</c:v>
                </c:pt>
                <c:pt idx="169">
                  <c:v>3.8699999999999998E-2</c:v>
                </c:pt>
                <c:pt idx="170">
                  <c:v>3.8899999999999997E-2</c:v>
                </c:pt>
                <c:pt idx="171">
                  <c:v>3.9100000000000003E-2</c:v>
                </c:pt>
                <c:pt idx="172">
                  <c:v>3.8800000000000001E-2</c:v>
                </c:pt>
                <c:pt idx="173">
                  <c:v>3.8699999999999998E-2</c:v>
                </c:pt>
                <c:pt idx="174">
                  <c:v>3.8699999999999998E-2</c:v>
                </c:pt>
                <c:pt idx="175">
                  <c:v>3.8699999999999998E-2</c:v>
                </c:pt>
                <c:pt idx="176">
                  <c:v>3.8699999999999998E-2</c:v>
                </c:pt>
                <c:pt idx="177">
                  <c:v>3.8800000000000001E-2</c:v>
                </c:pt>
                <c:pt idx="178">
                  <c:v>3.8600000000000002E-2</c:v>
                </c:pt>
                <c:pt idx="179">
                  <c:v>3.8899999999999997E-2</c:v>
                </c:pt>
                <c:pt idx="180">
                  <c:v>3.9399999999999998E-2</c:v>
                </c:pt>
                <c:pt idx="181">
                  <c:v>3.9100000000000003E-2</c:v>
                </c:pt>
                <c:pt idx="182">
                  <c:v>3.9300000000000002E-2</c:v>
                </c:pt>
                <c:pt idx="183">
                  <c:v>3.95E-2</c:v>
                </c:pt>
                <c:pt idx="184">
                  <c:v>3.9199999999999999E-2</c:v>
                </c:pt>
                <c:pt idx="185">
                  <c:v>3.9600000000000003E-2</c:v>
                </c:pt>
                <c:pt idx="186">
                  <c:v>3.9100000000000003E-2</c:v>
                </c:pt>
                <c:pt idx="187">
                  <c:v>3.9600000000000003E-2</c:v>
                </c:pt>
                <c:pt idx="188">
                  <c:v>3.9800000000000002E-2</c:v>
                </c:pt>
                <c:pt idx="189">
                  <c:v>3.9600000000000003E-2</c:v>
                </c:pt>
                <c:pt idx="190">
                  <c:v>3.9899999999999998E-2</c:v>
                </c:pt>
                <c:pt idx="191">
                  <c:v>4.0099999999999997E-2</c:v>
                </c:pt>
                <c:pt idx="192">
                  <c:v>4.0099999999999997E-2</c:v>
                </c:pt>
                <c:pt idx="193">
                  <c:v>4.07E-2</c:v>
                </c:pt>
                <c:pt idx="194">
                  <c:v>0.04</c:v>
                </c:pt>
                <c:pt idx="195">
                  <c:v>4.1000000000000002E-2</c:v>
                </c:pt>
                <c:pt idx="196">
                  <c:v>4.1200000000000001E-2</c:v>
                </c:pt>
                <c:pt idx="197">
                  <c:v>4.1099999999999998E-2</c:v>
                </c:pt>
                <c:pt idx="198">
                  <c:v>4.1099999999999998E-2</c:v>
                </c:pt>
                <c:pt idx="199">
                  <c:v>4.07E-2</c:v>
                </c:pt>
                <c:pt idx="200">
                  <c:v>4.1099999999999998E-2</c:v>
                </c:pt>
                <c:pt idx="201">
                  <c:v>4.1099999999999998E-2</c:v>
                </c:pt>
                <c:pt idx="202">
                  <c:v>4.0899999999999999E-2</c:v>
                </c:pt>
                <c:pt idx="203">
                  <c:v>4.1200000000000001E-2</c:v>
                </c:pt>
                <c:pt idx="204">
                  <c:v>4.1000000000000002E-2</c:v>
                </c:pt>
                <c:pt idx="205">
                  <c:v>4.1000000000000002E-2</c:v>
                </c:pt>
                <c:pt idx="206">
                  <c:v>4.1399999999999999E-2</c:v>
                </c:pt>
                <c:pt idx="207">
                  <c:v>4.1399999999999999E-2</c:v>
                </c:pt>
                <c:pt idx="208">
                  <c:v>4.1500000000000002E-2</c:v>
                </c:pt>
                <c:pt idx="209">
                  <c:v>4.1599999999999998E-2</c:v>
                </c:pt>
                <c:pt idx="210">
                  <c:v>4.1500000000000002E-2</c:v>
                </c:pt>
                <c:pt idx="211">
                  <c:v>4.1500000000000002E-2</c:v>
                </c:pt>
                <c:pt idx="212">
                  <c:v>4.1200000000000001E-2</c:v>
                </c:pt>
                <c:pt idx="213">
                  <c:v>4.1200000000000001E-2</c:v>
                </c:pt>
                <c:pt idx="214">
                  <c:v>4.1500000000000002E-2</c:v>
                </c:pt>
                <c:pt idx="215">
                  <c:v>4.1099999999999998E-2</c:v>
                </c:pt>
                <c:pt idx="216">
                  <c:v>4.1099999999999998E-2</c:v>
                </c:pt>
                <c:pt idx="217">
                  <c:v>4.0800000000000003E-2</c:v>
                </c:pt>
                <c:pt idx="218">
                  <c:v>4.1399999999999999E-2</c:v>
                </c:pt>
                <c:pt idx="219">
                  <c:v>4.1200000000000001E-2</c:v>
                </c:pt>
                <c:pt idx="220">
                  <c:v>4.1399999999999999E-2</c:v>
                </c:pt>
                <c:pt idx="221">
                  <c:v>4.0800000000000003E-2</c:v>
                </c:pt>
                <c:pt idx="222">
                  <c:v>4.1099999999999998E-2</c:v>
                </c:pt>
                <c:pt idx="223">
                  <c:v>4.1000000000000002E-2</c:v>
                </c:pt>
                <c:pt idx="224">
                  <c:v>4.1500000000000002E-2</c:v>
                </c:pt>
                <c:pt idx="225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F-2E4A-8025-A568FF9A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sheet'!$CO$54:$CO$279</c:f>
              <c:numCache>
                <c:formatCode>General</c:formatCode>
                <c:ptCount val="226"/>
                <c:pt idx="0">
                  <c:v>0.1477</c:v>
                </c:pt>
                <c:pt idx="1">
                  <c:v>0.14319999999999999</c:v>
                </c:pt>
                <c:pt idx="2">
                  <c:v>0.13919999999999999</c:v>
                </c:pt>
                <c:pt idx="3">
                  <c:v>0.1351</c:v>
                </c:pt>
                <c:pt idx="4">
                  <c:v>0.13109999999999999</c:v>
                </c:pt>
                <c:pt idx="5">
                  <c:v>0.12670000000000001</c:v>
                </c:pt>
                <c:pt idx="6">
                  <c:v>0.1226</c:v>
                </c:pt>
                <c:pt idx="7">
                  <c:v>0.1183</c:v>
                </c:pt>
                <c:pt idx="8">
                  <c:v>0.1116</c:v>
                </c:pt>
                <c:pt idx="9">
                  <c:v>0.1046</c:v>
                </c:pt>
                <c:pt idx="10">
                  <c:v>9.69E-2</c:v>
                </c:pt>
                <c:pt idx="11">
                  <c:v>8.9499999999999996E-2</c:v>
                </c:pt>
                <c:pt idx="12">
                  <c:v>8.3799999999999999E-2</c:v>
                </c:pt>
                <c:pt idx="13">
                  <c:v>7.9899999999999999E-2</c:v>
                </c:pt>
                <c:pt idx="14">
                  <c:v>7.6700000000000004E-2</c:v>
                </c:pt>
                <c:pt idx="15">
                  <c:v>7.4300000000000005E-2</c:v>
                </c:pt>
                <c:pt idx="16">
                  <c:v>7.2499999999999995E-2</c:v>
                </c:pt>
                <c:pt idx="17">
                  <c:v>7.0699999999999999E-2</c:v>
                </c:pt>
                <c:pt idx="18">
                  <c:v>6.9500000000000006E-2</c:v>
                </c:pt>
                <c:pt idx="19">
                  <c:v>6.83E-2</c:v>
                </c:pt>
                <c:pt idx="20">
                  <c:v>6.6699999999999995E-2</c:v>
                </c:pt>
                <c:pt idx="21">
                  <c:v>6.6000000000000003E-2</c:v>
                </c:pt>
                <c:pt idx="22">
                  <c:v>6.4899999999999999E-2</c:v>
                </c:pt>
                <c:pt idx="23">
                  <c:v>6.3799999999999996E-2</c:v>
                </c:pt>
                <c:pt idx="24">
                  <c:v>6.3E-2</c:v>
                </c:pt>
                <c:pt idx="25">
                  <c:v>6.2199999999999998E-2</c:v>
                </c:pt>
                <c:pt idx="26">
                  <c:v>6.1100000000000002E-2</c:v>
                </c:pt>
                <c:pt idx="27">
                  <c:v>6.0600000000000001E-2</c:v>
                </c:pt>
                <c:pt idx="28">
                  <c:v>6.0100000000000001E-2</c:v>
                </c:pt>
                <c:pt idx="29">
                  <c:v>5.9299999999999999E-2</c:v>
                </c:pt>
                <c:pt idx="30">
                  <c:v>5.8999999999999997E-2</c:v>
                </c:pt>
                <c:pt idx="31">
                  <c:v>5.8400000000000001E-2</c:v>
                </c:pt>
                <c:pt idx="32">
                  <c:v>5.7799999999999997E-2</c:v>
                </c:pt>
                <c:pt idx="33">
                  <c:v>5.7599999999999998E-2</c:v>
                </c:pt>
                <c:pt idx="34">
                  <c:v>5.74E-2</c:v>
                </c:pt>
                <c:pt idx="35">
                  <c:v>5.7099999999999998E-2</c:v>
                </c:pt>
                <c:pt idx="36">
                  <c:v>5.67E-2</c:v>
                </c:pt>
                <c:pt idx="37">
                  <c:v>5.6599999999999998E-2</c:v>
                </c:pt>
                <c:pt idx="38">
                  <c:v>5.6599999999999998E-2</c:v>
                </c:pt>
                <c:pt idx="39">
                  <c:v>5.6500000000000002E-2</c:v>
                </c:pt>
                <c:pt idx="40">
                  <c:v>5.6399999999999999E-2</c:v>
                </c:pt>
                <c:pt idx="41">
                  <c:v>5.6099999999999997E-2</c:v>
                </c:pt>
                <c:pt idx="42">
                  <c:v>5.6000000000000001E-2</c:v>
                </c:pt>
                <c:pt idx="43">
                  <c:v>5.5899999999999998E-2</c:v>
                </c:pt>
                <c:pt idx="44">
                  <c:v>5.6000000000000001E-2</c:v>
                </c:pt>
                <c:pt idx="45">
                  <c:v>5.5899999999999998E-2</c:v>
                </c:pt>
                <c:pt idx="46">
                  <c:v>5.62E-2</c:v>
                </c:pt>
                <c:pt idx="47">
                  <c:v>5.6099999999999997E-2</c:v>
                </c:pt>
                <c:pt idx="48">
                  <c:v>5.5899999999999998E-2</c:v>
                </c:pt>
                <c:pt idx="49">
                  <c:v>5.5800000000000002E-2</c:v>
                </c:pt>
                <c:pt idx="50">
                  <c:v>5.5599999999999997E-2</c:v>
                </c:pt>
                <c:pt idx="51">
                  <c:v>5.5899999999999998E-2</c:v>
                </c:pt>
                <c:pt idx="52">
                  <c:v>5.5800000000000002E-2</c:v>
                </c:pt>
                <c:pt idx="53">
                  <c:v>5.57E-2</c:v>
                </c:pt>
                <c:pt idx="54">
                  <c:v>5.57E-2</c:v>
                </c:pt>
                <c:pt idx="55">
                  <c:v>5.5399999999999998E-2</c:v>
                </c:pt>
                <c:pt idx="56">
                  <c:v>5.5599999999999997E-2</c:v>
                </c:pt>
                <c:pt idx="57">
                  <c:v>5.5399999999999998E-2</c:v>
                </c:pt>
                <c:pt idx="58">
                  <c:v>5.57E-2</c:v>
                </c:pt>
                <c:pt idx="59">
                  <c:v>5.5599999999999997E-2</c:v>
                </c:pt>
                <c:pt idx="60">
                  <c:v>5.5500000000000001E-2</c:v>
                </c:pt>
                <c:pt idx="61">
                  <c:v>5.5500000000000001E-2</c:v>
                </c:pt>
                <c:pt idx="62">
                  <c:v>5.5399999999999998E-2</c:v>
                </c:pt>
                <c:pt idx="63">
                  <c:v>5.5599999999999997E-2</c:v>
                </c:pt>
                <c:pt idx="64">
                  <c:v>5.5500000000000001E-2</c:v>
                </c:pt>
                <c:pt idx="65">
                  <c:v>5.5500000000000001E-2</c:v>
                </c:pt>
                <c:pt idx="66">
                  <c:v>5.5399999999999998E-2</c:v>
                </c:pt>
                <c:pt idx="67">
                  <c:v>5.57E-2</c:v>
                </c:pt>
                <c:pt idx="68">
                  <c:v>5.57E-2</c:v>
                </c:pt>
                <c:pt idx="69">
                  <c:v>5.5800000000000002E-2</c:v>
                </c:pt>
                <c:pt idx="70">
                  <c:v>5.5500000000000001E-2</c:v>
                </c:pt>
                <c:pt idx="71">
                  <c:v>5.5599999999999997E-2</c:v>
                </c:pt>
                <c:pt idx="72">
                  <c:v>5.5899999999999998E-2</c:v>
                </c:pt>
                <c:pt idx="73">
                  <c:v>5.57E-2</c:v>
                </c:pt>
                <c:pt idx="74">
                  <c:v>5.57E-2</c:v>
                </c:pt>
                <c:pt idx="75">
                  <c:v>5.57E-2</c:v>
                </c:pt>
                <c:pt idx="76">
                  <c:v>5.5899999999999998E-2</c:v>
                </c:pt>
                <c:pt idx="77">
                  <c:v>5.6000000000000001E-2</c:v>
                </c:pt>
                <c:pt idx="78">
                  <c:v>5.6000000000000001E-2</c:v>
                </c:pt>
                <c:pt idx="79">
                  <c:v>5.6500000000000002E-2</c:v>
                </c:pt>
                <c:pt idx="80">
                  <c:v>5.6300000000000003E-2</c:v>
                </c:pt>
                <c:pt idx="81">
                  <c:v>5.62E-2</c:v>
                </c:pt>
                <c:pt idx="82">
                  <c:v>5.6399999999999999E-2</c:v>
                </c:pt>
                <c:pt idx="83">
                  <c:v>5.6300000000000003E-2</c:v>
                </c:pt>
                <c:pt idx="84">
                  <c:v>5.6500000000000002E-2</c:v>
                </c:pt>
                <c:pt idx="85">
                  <c:v>5.6500000000000002E-2</c:v>
                </c:pt>
                <c:pt idx="86">
                  <c:v>5.6500000000000002E-2</c:v>
                </c:pt>
                <c:pt idx="87">
                  <c:v>5.6300000000000003E-2</c:v>
                </c:pt>
                <c:pt idx="88">
                  <c:v>5.6399999999999999E-2</c:v>
                </c:pt>
                <c:pt idx="89">
                  <c:v>5.62E-2</c:v>
                </c:pt>
                <c:pt idx="90">
                  <c:v>5.6399999999999999E-2</c:v>
                </c:pt>
                <c:pt idx="91">
                  <c:v>5.62E-2</c:v>
                </c:pt>
                <c:pt idx="92">
                  <c:v>5.62E-2</c:v>
                </c:pt>
                <c:pt idx="93">
                  <c:v>5.6300000000000003E-2</c:v>
                </c:pt>
                <c:pt idx="94">
                  <c:v>5.6099999999999997E-2</c:v>
                </c:pt>
                <c:pt idx="95">
                  <c:v>5.6000000000000001E-2</c:v>
                </c:pt>
                <c:pt idx="96">
                  <c:v>5.6000000000000001E-2</c:v>
                </c:pt>
                <c:pt idx="97">
                  <c:v>5.57E-2</c:v>
                </c:pt>
                <c:pt idx="98">
                  <c:v>5.5599999999999997E-2</c:v>
                </c:pt>
                <c:pt idx="99">
                  <c:v>5.5599999999999997E-2</c:v>
                </c:pt>
                <c:pt idx="100">
                  <c:v>5.5399999999999998E-2</c:v>
                </c:pt>
                <c:pt idx="101">
                  <c:v>5.5199999999999999E-2</c:v>
                </c:pt>
                <c:pt idx="102">
                  <c:v>5.5100000000000003E-2</c:v>
                </c:pt>
                <c:pt idx="103">
                  <c:v>5.4899999999999997E-2</c:v>
                </c:pt>
                <c:pt idx="104">
                  <c:v>5.5199999999999999E-2</c:v>
                </c:pt>
                <c:pt idx="105">
                  <c:v>5.4800000000000001E-2</c:v>
                </c:pt>
                <c:pt idx="106">
                  <c:v>5.4800000000000001E-2</c:v>
                </c:pt>
                <c:pt idx="107">
                  <c:v>5.4399999999999997E-2</c:v>
                </c:pt>
                <c:pt idx="108">
                  <c:v>5.4199999999999998E-2</c:v>
                </c:pt>
                <c:pt idx="109">
                  <c:v>5.4100000000000002E-2</c:v>
                </c:pt>
                <c:pt idx="110">
                  <c:v>5.3900000000000003E-2</c:v>
                </c:pt>
                <c:pt idx="111">
                  <c:v>5.3900000000000003E-2</c:v>
                </c:pt>
                <c:pt idx="112">
                  <c:v>5.3699999999999998E-2</c:v>
                </c:pt>
                <c:pt idx="113">
                  <c:v>5.33E-2</c:v>
                </c:pt>
                <c:pt idx="114">
                  <c:v>5.3100000000000001E-2</c:v>
                </c:pt>
                <c:pt idx="115">
                  <c:v>5.28E-2</c:v>
                </c:pt>
                <c:pt idx="116">
                  <c:v>5.2600000000000001E-2</c:v>
                </c:pt>
                <c:pt idx="117">
                  <c:v>5.2200000000000003E-2</c:v>
                </c:pt>
                <c:pt idx="118">
                  <c:v>5.1700000000000003E-2</c:v>
                </c:pt>
                <c:pt idx="119">
                  <c:v>5.1200000000000002E-2</c:v>
                </c:pt>
                <c:pt idx="120">
                  <c:v>5.0999999999999997E-2</c:v>
                </c:pt>
                <c:pt idx="121">
                  <c:v>5.0799999999999998E-2</c:v>
                </c:pt>
                <c:pt idx="122">
                  <c:v>5.0500000000000003E-2</c:v>
                </c:pt>
                <c:pt idx="123">
                  <c:v>0.05</c:v>
                </c:pt>
                <c:pt idx="124">
                  <c:v>4.9599999999999998E-2</c:v>
                </c:pt>
                <c:pt idx="125">
                  <c:v>4.9099999999999998E-2</c:v>
                </c:pt>
                <c:pt idx="126">
                  <c:v>4.9000000000000002E-2</c:v>
                </c:pt>
                <c:pt idx="127">
                  <c:v>4.87E-2</c:v>
                </c:pt>
                <c:pt idx="128">
                  <c:v>4.7899999999999998E-2</c:v>
                </c:pt>
                <c:pt idx="129">
                  <c:v>4.7699999999999999E-2</c:v>
                </c:pt>
                <c:pt idx="130">
                  <c:v>4.7399999999999998E-2</c:v>
                </c:pt>
                <c:pt idx="131">
                  <c:v>4.7100000000000003E-2</c:v>
                </c:pt>
                <c:pt idx="132">
                  <c:v>4.6899999999999997E-2</c:v>
                </c:pt>
                <c:pt idx="133">
                  <c:v>4.6600000000000003E-2</c:v>
                </c:pt>
                <c:pt idx="134">
                  <c:v>4.5900000000000003E-2</c:v>
                </c:pt>
                <c:pt idx="135">
                  <c:v>4.5699999999999998E-2</c:v>
                </c:pt>
                <c:pt idx="136">
                  <c:v>4.5199999999999997E-2</c:v>
                </c:pt>
                <c:pt idx="137">
                  <c:v>4.5100000000000001E-2</c:v>
                </c:pt>
                <c:pt idx="138">
                  <c:v>4.4999999999999998E-2</c:v>
                </c:pt>
                <c:pt idx="139">
                  <c:v>4.4299999999999999E-2</c:v>
                </c:pt>
                <c:pt idx="140">
                  <c:v>4.4200000000000003E-2</c:v>
                </c:pt>
                <c:pt idx="141">
                  <c:v>4.36E-2</c:v>
                </c:pt>
                <c:pt idx="142">
                  <c:v>4.3299999999999998E-2</c:v>
                </c:pt>
                <c:pt idx="143">
                  <c:v>4.3299999999999998E-2</c:v>
                </c:pt>
                <c:pt idx="144">
                  <c:v>4.3099999999999999E-2</c:v>
                </c:pt>
                <c:pt idx="145">
                  <c:v>4.2299999999999997E-2</c:v>
                </c:pt>
                <c:pt idx="146">
                  <c:v>4.2200000000000001E-2</c:v>
                </c:pt>
                <c:pt idx="147">
                  <c:v>4.2200000000000001E-2</c:v>
                </c:pt>
                <c:pt idx="148">
                  <c:v>4.19E-2</c:v>
                </c:pt>
                <c:pt idx="149">
                  <c:v>4.1599999999999998E-2</c:v>
                </c:pt>
                <c:pt idx="150">
                  <c:v>4.1599999999999998E-2</c:v>
                </c:pt>
                <c:pt idx="151">
                  <c:v>4.1099999999999998E-2</c:v>
                </c:pt>
                <c:pt idx="152">
                  <c:v>4.1099999999999998E-2</c:v>
                </c:pt>
                <c:pt idx="153">
                  <c:v>4.0800000000000003E-2</c:v>
                </c:pt>
                <c:pt idx="154">
                  <c:v>4.0899999999999999E-2</c:v>
                </c:pt>
                <c:pt idx="155">
                  <c:v>4.0500000000000001E-2</c:v>
                </c:pt>
                <c:pt idx="156">
                  <c:v>4.02E-2</c:v>
                </c:pt>
                <c:pt idx="157">
                  <c:v>4.0399999999999998E-2</c:v>
                </c:pt>
                <c:pt idx="158">
                  <c:v>3.9899999999999998E-2</c:v>
                </c:pt>
                <c:pt idx="159">
                  <c:v>3.9800000000000002E-2</c:v>
                </c:pt>
                <c:pt idx="160">
                  <c:v>3.9699999999999999E-2</c:v>
                </c:pt>
                <c:pt idx="161">
                  <c:v>3.9300000000000002E-2</c:v>
                </c:pt>
                <c:pt idx="162">
                  <c:v>3.9100000000000003E-2</c:v>
                </c:pt>
                <c:pt idx="163">
                  <c:v>3.9600000000000003E-2</c:v>
                </c:pt>
                <c:pt idx="164">
                  <c:v>3.9399999999999998E-2</c:v>
                </c:pt>
                <c:pt idx="165">
                  <c:v>3.95E-2</c:v>
                </c:pt>
                <c:pt idx="166">
                  <c:v>3.9300000000000002E-2</c:v>
                </c:pt>
                <c:pt idx="167">
                  <c:v>3.9300000000000002E-2</c:v>
                </c:pt>
                <c:pt idx="168">
                  <c:v>3.9300000000000002E-2</c:v>
                </c:pt>
                <c:pt idx="169">
                  <c:v>3.9100000000000003E-2</c:v>
                </c:pt>
                <c:pt idx="170">
                  <c:v>3.9199999999999999E-2</c:v>
                </c:pt>
                <c:pt idx="171">
                  <c:v>3.9E-2</c:v>
                </c:pt>
                <c:pt idx="172">
                  <c:v>3.8899999999999997E-2</c:v>
                </c:pt>
                <c:pt idx="173">
                  <c:v>3.9100000000000003E-2</c:v>
                </c:pt>
                <c:pt idx="174">
                  <c:v>3.8899999999999997E-2</c:v>
                </c:pt>
                <c:pt idx="175">
                  <c:v>3.8800000000000001E-2</c:v>
                </c:pt>
                <c:pt idx="176">
                  <c:v>3.9E-2</c:v>
                </c:pt>
                <c:pt idx="177">
                  <c:v>3.9100000000000003E-2</c:v>
                </c:pt>
                <c:pt idx="178">
                  <c:v>3.8800000000000001E-2</c:v>
                </c:pt>
                <c:pt idx="179">
                  <c:v>3.8699999999999998E-2</c:v>
                </c:pt>
                <c:pt idx="180">
                  <c:v>3.9E-2</c:v>
                </c:pt>
                <c:pt idx="181">
                  <c:v>3.9199999999999999E-2</c:v>
                </c:pt>
                <c:pt idx="182">
                  <c:v>3.9300000000000002E-2</c:v>
                </c:pt>
                <c:pt idx="183">
                  <c:v>3.9300000000000002E-2</c:v>
                </c:pt>
                <c:pt idx="184">
                  <c:v>3.9100000000000003E-2</c:v>
                </c:pt>
                <c:pt idx="185">
                  <c:v>3.9300000000000002E-2</c:v>
                </c:pt>
                <c:pt idx="186">
                  <c:v>3.9399999999999998E-2</c:v>
                </c:pt>
                <c:pt idx="187">
                  <c:v>3.95E-2</c:v>
                </c:pt>
                <c:pt idx="188">
                  <c:v>3.9399999999999998E-2</c:v>
                </c:pt>
                <c:pt idx="189">
                  <c:v>3.9800000000000002E-2</c:v>
                </c:pt>
                <c:pt idx="190">
                  <c:v>3.9800000000000002E-2</c:v>
                </c:pt>
                <c:pt idx="191">
                  <c:v>0.04</c:v>
                </c:pt>
                <c:pt idx="192">
                  <c:v>4.02E-2</c:v>
                </c:pt>
                <c:pt idx="193">
                  <c:v>4.0399999999999998E-2</c:v>
                </c:pt>
                <c:pt idx="194">
                  <c:v>4.0099999999999997E-2</c:v>
                </c:pt>
                <c:pt idx="195">
                  <c:v>4.1000000000000002E-2</c:v>
                </c:pt>
                <c:pt idx="196">
                  <c:v>4.0800000000000003E-2</c:v>
                </c:pt>
                <c:pt idx="197">
                  <c:v>4.0800000000000003E-2</c:v>
                </c:pt>
                <c:pt idx="198">
                  <c:v>4.0800000000000003E-2</c:v>
                </c:pt>
                <c:pt idx="199">
                  <c:v>4.0800000000000003E-2</c:v>
                </c:pt>
                <c:pt idx="200">
                  <c:v>4.0899999999999999E-2</c:v>
                </c:pt>
                <c:pt idx="201">
                  <c:v>4.0800000000000003E-2</c:v>
                </c:pt>
                <c:pt idx="202">
                  <c:v>4.0800000000000003E-2</c:v>
                </c:pt>
                <c:pt idx="203">
                  <c:v>4.1300000000000003E-2</c:v>
                </c:pt>
                <c:pt idx="204">
                  <c:v>4.0899999999999999E-2</c:v>
                </c:pt>
                <c:pt idx="205">
                  <c:v>4.1000000000000002E-2</c:v>
                </c:pt>
                <c:pt idx="206">
                  <c:v>4.1200000000000001E-2</c:v>
                </c:pt>
                <c:pt idx="207">
                  <c:v>4.1399999999999999E-2</c:v>
                </c:pt>
                <c:pt idx="208">
                  <c:v>4.1399999999999999E-2</c:v>
                </c:pt>
                <c:pt idx="209">
                  <c:v>4.1500000000000002E-2</c:v>
                </c:pt>
                <c:pt idx="210">
                  <c:v>4.1099999999999998E-2</c:v>
                </c:pt>
                <c:pt idx="211">
                  <c:v>4.1300000000000003E-2</c:v>
                </c:pt>
                <c:pt idx="212">
                  <c:v>4.1000000000000002E-2</c:v>
                </c:pt>
                <c:pt idx="213">
                  <c:v>4.1300000000000003E-2</c:v>
                </c:pt>
                <c:pt idx="214">
                  <c:v>4.1200000000000001E-2</c:v>
                </c:pt>
                <c:pt idx="215">
                  <c:v>4.1200000000000001E-2</c:v>
                </c:pt>
                <c:pt idx="216">
                  <c:v>4.1500000000000002E-2</c:v>
                </c:pt>
                <c:pt idx="217">
                  <c:v>4.0800000000000003E-2</c:v>
                </c:pt>
                <c:pt idx="218">
                  <c:v>4.1200000000000001E-2</c:v>
                </c:pt>
                <c:pt idx="219">
                  <c:v>4.1000000000000002E-2</c:v>
                </c:pt>
                <c:pt idx="220">
                  <c:v>4.1000000000000002E-2</c:v>
                </c:pt>
                <c:pt idx="221">
                  <c:v>4.1099999999999998E-2</c:v>
                </c:pt>
                <c:pt idx="222">
                  <c:v>4.1500000000000002E-2</c:v>
                </c:pt>
                <c:pt idx="223">
                  <c:v>4.0800000000000003E-2</c:v>
                </c:pt>
                <c:pt idx="224">
                  <c:v>4.1300000000000003E-2</c:v>
                </c:pt>
                <c:pt idx="22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5-504D-982C-3CF5F494B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sheet'!$CP$54:$CP$279</c:f>
              <c:numCache>
                <c:formatCode>General</c:formatCode>
                <c:ptCount val="226"/>
                <c:pt idx="0">
                  <c:v>0.16020000000000001</c:v>
                </c:pt>
                <c:pt idx="1">
                  <c:v>0.1552</c:v>
                </c:pt>
                <c:pt idx="2">
                  <c:v>0.15090000000000001</c:v>
                </c:pt>
                <c:pt idx="3">
                  <c:v>0.1467</c:v>
                </c:pt>
                <c:pt idx="4">
                  <c:v>0.14199999999999999</c:v>
                </c:pt>
                <c:pt idx="5">
                  <c:v>0.1371</c:v>
                </c:pt>
                <c:pt idx="6">
                  <c:v>0.13250000000000001</c:v>
                </c:pt>
                <c:pt idx="7">
                  <c:v>0.12790000000000001</c:v>
                </c:pt>
                <c:pt idx="8">
                  <c:v>0.12089999999999999</c:v>
                </c:pt>
                <c:pt idx="9">
                  <c:v>0.113</c:v>
                </c:pt>
                <c:pt idx="10">
                  <c:v>0.1042</c:v>
                </c:pt>
                <c:pt idx="11">
                  <c:v>9.64E-2</c:v>
                </c:pt>
                <c:pt idx="12">
                  <c:v>8.9700000000000002E-2</c:v>
                </c:pt>
                <c:pt idx="13">
                  <c:v>8.5500000000000007E-2</c:v>
                </c:pt>
                <c:pt idx="14">
                  <c:v>8.1799999999999998E-2</c:v>
                </c:pt>
                <c:pt idx="15">
                  <c:v>7.9600000000000004E-2</c:v>
                </c:pt>
                <c:pt idx="16">
                  <c:v>7.7299999999999994E-2</c:v>
                </c:pt>
                <c:pt idx="17">
                  <c:v>7.5300000000000006E-2</c:v>
                </c:pt>
                <c:pt idx="18">
                  <c:v>7.4099999999999999E-2</c:v>
                </c:pt>
                <c:pt idx="19">
                  <c:v>7.3099999999999998E-2</c:v>
                </c:pt>
                <c:pt idx="20">
                  <c:v>7.1499999999999994E-2</c:v>
                </c:pt>
                <c:pt idx="21">
                  <c:v>7.0300000000000001E-2</c:v>
                </c:pt>
                <c:pt idx="22">
                  <c:v>6.9199999999999998E-2</c:v>
                </c:pt>
                <c:pt idx="23">
                  <c:v>6.8099999999999994E-2</c:v>
                </c:pt>
                <c:pt idx="24">
                  <c:v>6.7100000000000007E-2</c:v>
                </c:pt>
                <c:pt idx="25">
                  <c:v>6.6000000000000003E-2</c:v>
                </c:pt>
                <c:pt idx="26">
                  <c:v>6.5000000000000002E-2</c:v>
                </c:pt>
                <c:pt idx="27">
                  <c:v>6.4500000000000002E-2</c:v>
                </c:pt>
                <c:pt idx="28">
                  <c:v>6.3899999999999998E-2</c:v>
                </c:pt>
                <c:pt idx="29">
                  <c:v>6.3100000000000003E-2</c:v>
                </c:pt>
                <c:pt idx="30">
                  <c:v>6.2600000000000003E-2</c:v>
                </c:pt>
                <c:pt idx="31">
                  <c:v>6.1800000000000001E-2</c:v>
                </c:pt>
                <c:pt idx="32">
                  <c:v>6.13E-2</c:v>
                </c:pt>
                <c:pt idx="33">
                  <c:v>6.1100000000000002E-2</c:v>
                </c:pt>
                <c:pt idx="34">
                  <c:v>6.0699999999999997E-2</c:v>
                </c:pt>
                <c:pt idx="35">
                  <c:v>6.0600000000000001E-2</c:v>
                </c:pt>
                <c:pt idx="36">
                  <c:v>6.0400000000000002E-2</c:v>
                </c:pt>
                <c:pt idx="37">
                  <c:v>5.9799999999999999E-2</c:v>
                </c:pt>
                <c:pt idx="38">
                  <c:v>6.0100000000000001E-2</c:v>
                </c:pt>
                <c:pt idx="39">
                  <c:v>6.0100000000000001E-2</c:v>
                </c:pt>
                <c:pt idx="40">
                  <c:v>5.9499999999999997E-2</c:v>
                </c:pt>
                <c:pt idx="41">
                  <c:v>5.9499999999999997E-2</c:v>
                </c:pt>
                <c:pt idx="42">
                  <c:v>5.9299999999999999E-2</c:v>
                </c:pt>
                <c:pt idx="43">
                  <c:v>5.9299999999999999E-2</c:v>
                </c:pt>
                <c:pt idx="44">
                  <c:v>5.91E-2</c:v>
                </c:pt>
                <c:pt idx="45">
                  <c:v>5.91E-2</c:v>
                </c:pt>
                <c:pt idx="46">
                  <c:v>5.9400000000000001E-2</c:v>
                </c:pt>
                <c:pt idx="47">
                  <c:v>5.9400000000000001E-2</c:v>
                </c:pt>
                <c:pt idx="48">
                  <c:v>5.8900000000000001E-2</c:v>
                </c:pt>
                <c:pt idx="49">
                  <c:v>5.8999999999999997E-2</c:v>
                </c:pt>
                <c:pt idx="50">
                  <c:v>5.8700000000000002E-2</c:v>
                </c:pt>
                <c:pt idx="51">
                  <c:v>5.8999999999999997E-2</c:v>
                </c:pt>
                <c:pt idx="52">
                  <c:v>5.8700000000000002E-2</c:v>
                </c:pt>
                <c:pt idx="53">
                  <c:v>5.8700000000000002E-2</c:v>
                </c:pt>
                <c:pt idx="54">
                  <c:v>5.8700000000000002E-2</c:v>
                </c:pt>
                <c:pt idx="55">
                  <c:v>5.8599999999999999E-2</c:v>
                </c:pt>
                <c:pt idx="56">
                  <c:v>5.8500000000000003E-2</c:v>
                </c:pt>
                <c:pt idx="57">
                  <c:v>5.8099999999999999E-2</c:v>
                </c:pt>
                <c:pt idx="58">
                  <c:v>5.8400000000000001E-2</c:v>
                </c:pt>
                <c:pt idx="59">
                  <c:v>5.8500000000000003E-2</c:v>
                </c:pt>
                <c:pt idx="60">
                  <c:v>5.8500000000000003E-2</c:v>
                </c:pt>
                <c:pt idx="61">
                  <c:v>5.8500000000000003E-2</c:v>
                </c:pt>
                <c:pt idx="62">
                  <c:v>5.8299999999999998E-2</c:v>
                </c:pt>
                <c:pt idx="63">
                  <c:v>5.8200000000000002E-2</c:v>
                </c:pt>
                <c:pt idx="64">
                  <c:v>5.8299999999999998E-2</c:v>
                </c:pt>
                <c:pt idx="65">
                  <c:v>5.8000000000000003E-2</c:v>
                </c:pt>
                <c:pt idx="66">
                  <c:v>5.8400000000000001E-2</c:v>
                </c:pt>
                <c:pt idx="67">
                  <c:v>5.8400000000000001E-2</c:v>
                </c:pt>
                <c:pt idx="68">
                  <c:v>5.8299999999999998E-2</c:v>
                </c:pt>
                <c:pt idx="69">
                  <c:v>5.8599999999999999E-2</c:v>
                </c:pt>
                <c:pt idx="70">
                  <c:v>5.8200000000000002E-2</c:v>
                </c:pt>
                <c:pt idx="71">
                  <c:v>5.8299999999999998E-2</c:v>
                </c:pt>
                <c:pt idx="72">
                  <c:v>5.8500000000000003E-2</c:v>
                </c:pt>
                <c:pt idx="73">
                  <c:v>5.8500000000000003E-2</c:v>
                </c:pt>
                <c:pt idx="74">
                  <c:v>5.8400000000000001E-2</c:v>
                </c:pt>
                <c:pt idx="75">
                  <c:v>5.8200000000000002E-2</c:v>
                </c:pt>
                <c:pt idx="76">
                  <c:v>5.8700000000000002E-2</c:v>
                </c:pt>
                <c:pt idx="77">
                  <c:v>5.8700000000000002E-2</c:v>
                </c:pt>
                <c:pt idx="78">
                  <c:v>5.8599999999999999E-2</c:v>
                </c:pt>
                <c:pt idx="79">
                  <c:v>5.8799999999999998E-2</c:v>
                </c:pt>
                <c:pt idx="80">
                  <c:v>5.8700000000000002E-2</c:v>
                </c:pt>
                <c:pt idx="81">
                  <c:v>5.8999999999999997E-2</c:v>
                </c:pt>
                <c:pt idx="82">
                  <c:v>5.8999999999999997E-2</c:v>
                </c:pt>
                <c:pt idx="83">
                  <c:v>5.8999999999999997E-2</c:v>
                </c:pt>
                <c:pt idx="84">
                  <c:v>5.8999999999999997E-2</c:v>
                </c:pt>
                <c:pt idx="85">
                  <c:v>5.91E-2</c:v>
                </c:pt>
                <c:pt idx="86">
                  <c:v>5.91E-2</c:v>
                </c:pt>
                <c:pt idx="87">
                  <c:v>5.91E-2</c:v>
                </c:pt>
                <c:pt idx="88">
                  <c:v>5.9299999999999999E-2</c:v>
                </c:pt>
                <c:pt idx="89">
                  <c:v>5.8799999999999998E-2</c:v>
                </c:pt>
                <c:pt idx="90">
                  <c:v>5.8999999999999997E-2</c:v>
                </c:pt>
                <c:pt idx="91">
                  <c:v>5.8599999999999999E-2</c:v>
                </c:pt>
                <c:pt idx="92">
                  <c:v>5.8599999999999999E-2</c:v>
                </c:pt>
                <c:pt idx="93">
                  <c:v>5.8599999999999999E-2</c:v>
                </c:pt>
                <c:pt idx="94">
                  <c:v>5.8599999999999999E-2</c:v>
                </c:pt>
                <c:pt idx="95">
                  <c:v>5.8400000000000001E-2</c:v>
                </c:pt>
                <c:pt idx="96">
                  <c:v>5.8400000000000001E-2</c:v>
                </c:pt>
                <c:pt idx="97">
                  <c:v>5.8400000000000001E-2</c:v>
                </c:pt>
                <c:pt idx="98">
                  <c:v>5.79E-2</c:v>
                </c:pt>
                <c:pt idx="99">
                  <c:v>5.7799999999999997E-2</c:v>
                </c:pt>
                <c:pt idx="100">
                  <c:v>5.7799999999999997E-2</c:v>
                </c:pt>
                <c:pt idx="101">
                  <c:v>5.7799999999999997E-2</c:v>
                </c:pt>
                <c:pt idx="102">
                  <c:v>5.74E-2</c:v>
                </c:pt>
                <c:pt idx="103">
                  <c:v>5.7299999999999997E-2</c:v>
                </c:pt>
                <c:pt idx="104">
                  <c:v>5.74E-2</c:v>
                </c:pt>
                <c:pt idx="105">
                  <c:v>5.7000000000000002E-2</c:v>
                </c:pt>
                <c:pt idx="106">
                  <c:v>5.6899999999999999E-2</c:v>
                </c:pt>
                <c:pt idx="107">
                  <c:v>5.6500000000000002E-2</c:v>
                </c:pt>
                <c:pt idx="108">
                  <c:v>5.6399999999999999E-2</c:v>
                </c:pt>
                <c:pt idx="109">
                  <c:v>5.6300000000000003E-2</c:v>
                </c:pt>
                <c:pt idx="110">
                  <c:v>5.5899999999999998E-2</c:v>
                </c:pt>
                <c:pt idx="111">
                  <c:v>5.5800000000000002E-2</c:v>
                </c:pt>
                <c:pt idx="112">
                  <c:v>5.57E-2</c:v>
                </c:pt>
                <c:pt idx="113">
                  <c:v>5.5399999999999998E-2</c:v>
                </c:pt>
                <c:pt idx="114">
                  <c:v>5.5E-2</c:v>
                </c:pt>
                <c:pt idx="115">
                  <c:v>5.4800000000000001E-2</c:v>
                </c:pt>
                <c:pt idx="116">
                  <c:v>5.4399999999999997E-2</c:v>
                </c:pt>
                <c:pt idx="117">
                  <c:v>5.3900000000000003E-2</c:v>
                </c:pt>
                <c:pt idx="118">
                  <c:v>5.3699999999999998E-2</c:v>
                </c:pt>
                <c:pt idx="119">
                  <c:v>5.3100000000000001E-2</c:v>
                </c:pt>
                <c:pt idx="120">
                  <c:v>5.2900000000000003E-2</c:v>
                </c:pt>
                <c:pt idx="121">
                  <c:v>5.2400000000000002E-2</c:v>
                </c:pt>
                <c:pt idx="122">
                  <c:v>5.1900000000000002E-2</c:v>
                </c:pt>
                <c:pt idx="123">
                  <c:v>5.1499999999999997E-2</c:v>
                </c:pt>
                <c:pt idx="124">
                  <c:v>5.11E-2</c:v>
                </c:pt>
                <c:pt idx="125">
                  <c:v>5.0500000000000003E-2</c:v>
                </c:pt>
                <c:pt idx="126">
                  <c:v>5.0299999999999997E-2</c:v>
                </c:pt>
                <c:pt idx="127">
                  <c:v>5.0099999999999999E-2</c:v>
                </c:pt>
                <c:pt idx="128">
                  <c:v>4.9299999999999997E-2</c:v>
                </c:pt>
                <c:pt idx="129">
                  <c:v>4.8599999999999997E-2</c:v>
                </c:pt>
                <c:pt idx="130">
                  <c:v>4.87E-2</c:v>
                </c:pt>
                <c:pt idx="131">
                  <c:v>4.82E-2</c:v>
                </c:pt>
                <c:pt idx="132">
                  <c:v>4.8000000000000001E-2</c:v>
                </c:pt>
                <c:pt idx="133">
                  <c:v>4.7300000000000002E-2</c:v>
                </c:pt>
                <c:pt idx="134">
                  <c:v>4.6899999999999997E-2</c:v>
                </c:pt>
                <c:pt idx="135">
                  <c:v>4.6600000000000003E-2</c:v>
                </c:pt>
                <c:pt idx="136">
                  <c:v>4.6399999999999997E-2</c:v>
                </c:pt>
                <c:pt idx="137">
                  <c:v>4.5900000000000003E-2</c:v>
                </c:pt>
                <c:pt idx="138">
                  <c:v>4.5699999999999998E-2</c:v>
                </c:pt>
                <c:pt idx="139">
                  <c:v>4.5199999999999997E-2</c:v>
                </c:pt>
                <c:pt idx="140">
                  <c:v>4.48E-2</c:v>
                </c:pt>
                <c:pt idx="141">
                  <c:v>4.4699999999999997E-2</c:v>
                </c:pt>
                <c:pt idx="142">
                  <c:v>4.3999999999999997E-2</c:v>
                </c:pt>
                <c:pt idx="143">
                  <c:v>4.41E-2</c:v>
                </c:pt>
                <c:pt idx="144">
                  <c:v>4.3400000000000001E-2</c:v>
                </c:pt>
                <c:pt idx="145">
                  <c:v>4.2999999999999997E-2</c:v>
                </c:pt>
                <c:pt idx="146">
                  <c:v>4.2700000000000002E-2</c:v>
                </c:pt>
                <c:pt idx="147">
                  <c:v>4.2599999999999999E-2</c:v>
                </c:pt>
                <c:pt idx="148">
                  <c:v>4.2299999999999997E-2</c:v>
                </c:pt>
                <c:pt idx="149">
                  <c:v>4.1799999999999997E-2</c:v>
                </c:pt>
                <c:pt idx="150">
                  <c:v>4.1799999999999997E-2</c:v>
                </c:pt>
                <c:pt idx="151">
                  <c:v>4.1500000000000002E-2</c:v>
                </c:pt>
                <c:pt idx="152">
                  <c:v>4.1300000000000003E-2</c:v>
                </c:pt>
                <c:pt idx="153">
                  <c:v>4.1099999999999998E-2</c:v>
                </c:pt>
                <c:pt idx="154">
                  <c:v>4.07E-2</c:v>
                </c:pt>
                <c:pt idx="155">
                  <c:v>4.07E-2</c:v>
                </c:pt>
                <c:pt idx="156">
                  <c:v>4.0399999999999998E-2</c:v>
                </c:pt>
                <c:pt idx="157">
                  <c:v>4.0599999999999997E-2</c:v>
                </c:pt>
                <c:pt idx="158">
                  <c:v>4.02E-2</c:v>
                </c:pt>
                <c:pt idx="159">
                  <c:v>4.0099999999999997E-2</c:v>
                </c:pt>
                <c:pt idx="160">
                  <c:v>3.9800000000000002E-2</c:v>
                </c:pt>
                <c:pt idx="161">
                  <c:v>3.9699999999999999E-2</c:v>
                </c:pt>
                <c:pt idx="162">
                  <c:v>3.9300000000000002E-2</c:v>
                </c:pt>
                <c:pt idx="163">
                  <c:v>3.9899999999999998E-2</c:v>
                </c:pt>
                <c:pt idx="164">
                  <c:v>3.95E-2</c:v>
                </c:pt>
                <c:pt idx="165">
                  <c:v>3.9399999999999998E-2</c:v>
                </c:pt>
                <c:pt idx="166">
                  <c:v>3.9399999999999998E-2</c:v>
                </c:pt>
                <c:pt idx="167">
                  <c:v>3.9399999999999998E-2</c:v>
                </c:pt>
                <c:pt idx="168">
                  <c:v>3.9E-2</c:v>
                </c:pt>
                <c:pt idx="169">
                  <c:v>3.8899999999999997E-2</c:v>
                </c:pt>
                <c:pt idx="170">
                  <c:v>3.9100000000000003E-2</c:v>
                </c:pt>
                <c:pt idx="171">
                  <c:v>3.9100000000000003E-2</c:v>
                </c:pt>
                <c:pt idx="172">
                  <c:v>3.8800000000000001E-2</c:v>
                </c:pt>
                <c:pt idx="173">
                  <c:v>3.8800000000000001E-2</c:v>
                </c:pt>
                <c:pt idx="174">
                  <c:v>3.9100000000000003E-2</c:v>
                </c:pt>
                <c:pt idx="175">
                  <c:v>3.8699999999999998E-2</c:v>
                </c:pt>
                <c:pt idx="176">
                  <c:v>3.8800000000000001E-2</c:v>
                </c:pt>
                <c:pt idx="177">
                  <c:v>3.9E-2</c:v>
                </c:pt>
                <c:pt idx="178">
                  <c:v>3.8899999999999997E-2</c:v>
                </c:pt>
                <c:pt idx="179">
                  <c:v>3.9100000000000003E-2</c:v>
                </c:pt>
                <c:pt idx="180">
                  <c:v>3.8800000000000001E-2</c:v>
                </c:pt>
                <c:pt idx="181">
                  <c:v>3.8800000000000001E-2</c:v>
                </c:pt>
                <c:pt idx="182">
                  <c:v>3.9E-2</c:v>
                </c:pt>
                <c:pt idx="183">
                  <c:v>3.8899999999999997E-2</c:v>
                </c:pt>
                <c:pt idx="184">
                  <c:v>3.9300000000000002E-2</c:v>
                </c:pt>
                <c:pt idx="185">
                  <c:v>3.9100000000000003E-2</c:v>
                </c:pt>
                <c:pt idx="186">
                  <c:v>3.9E-2</c:v>
                </c:pt>
                <c:pt idx="187">
                  <c:v>3.9E-2</c:v>
                </c:pt>
                <c:pt idx="188">
                  <c:v>3.9E-2</c:v>
                </c:pt>
                <c:pt idx="189">
                  <c:v>3.9899999999999998E-2</c:v>
                </c:pt>
                <c:pt idx="190">
                  <c:v>3.9800000000000002E-2</c:v>
                </c:pt>
                <c:pt idx="191">
                  <c:v>3.9800000000000002E-2</c:v>
                </c:pt>
                <c:pt idx="192">
                  <c:v>4.02E-2</c:v>
                </c:pt>
                <c:pt idx="193">
                  <c:v>4.0300000000000002E-2</c:v>
                </c:pt>
                <c:pt idx="194">
                  <c:v>4.0099999999999997E-2</c:v>
                </c:pt>
                <c:pt idx="195">
                  <c:v>4.0800000000000003E-2</c:v>
                </c:pt>
                <c:pt idx="196">
                  <c:v>4.0899999999999999E-2</c:v>
                </c:pt>
                <c:pt idx="197">
                  <c:v>4.0599999999999997E-2</c:v>
                </c:pt>
                <c:pt idx="198">
                  <c:v>4.1099999999999998E-2</c:v>
                </c:pt>
                <c:pt idx="199">
                  <c:v>4.07E-2</c:v>
                </c:pt>
                <c:pt idx="200">
                  <c:v>4.07E-2</c:v>
                </c:pt>
                <c:pt idx="201">
                  <c:v>4.0899999999999999E-2</c:v>
                </c:pt>
                <c:pt idx="202">
                  <c:v>4.0599999999999997E-2</c:v>
                </c:pt>
                <c:pt idx="203">
                  <c:v>4.0899999999999999E-2</c:v>
                </c:pt>
                <c:pt idx="204">
                  <c:v>4.0800000000000003E-2</c:v>
                </c:pt>
                <c:pt idx="205">
                  <c:v>4.1000000000000002E-2</c:v>
                </c:pt>
                <c:pt idx="206">
                  <c:v>4.1000000000000002E-2</c:v>
                </c:pt>
                <c:pt idx="207">
                  <c:v>4.1000000000000002E-2</c:v>
                </c:pt>
                <c:pt idx="208">
                  <c:v>4.1099999999999998E-2</c:v>
                </c:pt>
                <c:pt idx="209">
                  <c:v>4.1300000000000003E-2</c:v>
                </c:pt>
                <c:pt idx="210">
                  <c:v>4.1300000000000003E-2</c:v>
                </c:pt>
                <c:pt idx="211">
                  <c:v>4.1099999999999998E-2</c:v>
                </c:pt>
                <c:pt idx="212">
                  <c:v>4.0599999999999997E-2</c:v>
                </c:pt>
                <c:pt idx="213">
                  <c:v>4.1099999999999998E-2</c:v>
                </c:pt>
                <c:pt idx="214">
                  <c:v>4.1099999999999998E-2</c:v>
                </c:pt>
                <c:pt idx="215">
                  <c:v>4.1099999999999998E-2</c:v>
                </c:pt>
                <c:pt idx="216">
                  <c:v>4.1099999999999998E-2</c:v>
                </c:pt>
                <c:pt idx="217">
                  <c:v>4.07E-2</c:v>
                </c:pt>
                <c:pt idx="218">
                  <c:v>4.1300000000000003E-2</c:v>
                </c:pt>
                <c:pt idx="219">
                  <c:v>4.07E-2</c:v>
                </c:pt>
                <c:pt idx="220">
                  <c:v>4.1099999999999998E-2</c:v>
                </c:pt>
                <c:pt idx="221">
                  <c:v>4.0800000000000003E-2</c:v>
                </c:pt>
                <c:pt idx="222">
                  <c:v>4.1300000000000003E-2</c:v>
                </c:pt>
                <c:pt idx="223">
                  <c:v>4.07E-2</c:v>
                </c:pt>
                <c:pt idx="224">
                  <c:v>4.1500000000000002E-2</c:v>
                </c:pt>
                <c:pt idx="225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B-5D42-93CC-45132A6FC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sheet'!$CQ$54:$CQ$279</c:f>
              <c:numCache>
                <c:formatCode>General</c:formatCode>
                <c:ptCount val="226"/>
                <c:pt idx="0">
                  <c:v>0.14330000000000001</c:v>
                </c:pt>
                <c:pt idx="1">
                  <c:v>0.1386</c:v>
                </c:pt>
                <c:pt idx="2">
                  <c:v>0.13519999999999999</c:v>
                </c:pt>
                <c:pt idx="3">
                  <c:v>0.13120000000000001</c:v>
                </c:pt>
                <c:pt idx="4">
                  <c:v>0.1273</c:v>
                </c:pt>
                <c:pt idx="5">
                  <c:v>0.1234</c:v>
                </c:pt>
                <c:pt idx="6">
                  <c:v>0.1192</c:v>
                </c:pt>
                <c:pt idx="7">
                  <c:v>0.11509999999999999</c:v>
                </c:pt>
                <c:pt idx="8">
                  <c:v>0.10920000000000001</c:v>
                </c:pt>
                <c:pt idx="9">
                  <c:v>0.1021</c:v>
                </c:pt>
                <c:pt idx="10">
                  <c:v>9.4799999999999995E-2</c:v>
                </c:pt>
                <c:pt idx="11">
                  <c:v>8.8499999999999995E-2</c:v>
                </c:pt>
                <c:pt idx="12">
                  <c:v>8.2699999999999996E-2</c:v>
                </c:pt>
                <c:pt idx="13">
                  <c:v>7.8799999999999995E-2</c:v>
                </c:pt>
                <c:pt idx="14">
                  <c:v>7.6300000000000007E-2</c:v>
                </c:pt>
                <c:pt idx="15">
                  <c:v>7.4099999999999999E-2</c:v>
                </c:pt>
                <c:pt idx="16">
                  <c:v>7.2499999999999995E-2</c:v>
                </c:pt>
                <c:pt idx="17">
                  <c:v>7.0699999999999999E-2</c:v>
                </c:pt>
                <c:pt idx="18">
                  <c:v>6.9599999999999995E-2</c:v>
                </c:pt>
                <c:pt idx="19">
                  <c:v>6.8099999999999994E-2</c:v>
                </c:pt>
                <c:pt idx="20">
                  <c:v>6.7000000000000004E-2</c:v>
                </c:pt>
                <c:pt idx="21">
                  <c:v>6.6000000000000003E-2</c:v>
                </c:pt>
                <c:pt idx="22">
                  <c:v>6.5100000000000005E-2</c:v>
                </c:pt>
                <c:pt idx="23">
                  <c:v>6.4299999999999996E-2</c:v>
                </c:pt>
                <c:pt idx="24">
                  <c:v>6.3E-2</c:v>
                </c:pt>
                <c:pt idx="25">
                  <c:v>6.2100000000000002E-2</c:v>
                </c:pt>
                <c:pt idx="26">
                  <c:v>6.1199999999999997E-2</c:v>
                </c:pt>
                <c:pt idx="27">
                  <c:v>6.0699999999999997E-2</c:v>
                </c:pt>
                <c:pt idx="28">
                  <c:v>6.0199999999999997E-2</c:v>
                </c:pt>
                <c:pt idx="29">
                  <c:v>5.9499999999999997E-2</c:v>
                </c:pt>
                <c:pt idx="30">
                  <c:v>5.9200000000000003E-2</c:v>
                </c:pt>
                <c:pt idx="31">
                  <c:v>5.8500000000000003E-2</c:v>
                </c:pt>
                <c:pt idx="32">
                  <c:v>5.8000000000000003E-2</c:v>
                </c:pt>
                <c:pt idx="33">
                  <c:v>5.7700000000000001E-2</c:v>
                </c:pt>
                <c:pt idx="34">
                  <c:v>5.7500000000000002E-2</c:v>
                </c:pt>
                <c:pt idx="35">
                  <c:v>5.7200000000000001E-2</c:v>
                </c:pt>
                <c:pt idx="36">
                  <c:v>5.7099999999999998E-2</c:v>
                </c:pt>
                <c:pt idx="37">
                  <c:v>5.67E-2</c:v>
                </c:pt>
                <c:pt idx="38">
                  <c:v>5.6500000000000002E-2</c:v>
                </c:pt>
                <c:pt idx="39">
                  <c:v>5.6500000000000002E-2</c:v>
                </c:pt>
                <c:pt idx="40">
                  <c:v>5.6399999999999999E-2</c:v>
                </c:pt>
                <c:pt idx="41">
                  <c:v>5.6099999999999997E-2</c:v>
                </c:pt>
                <c:pt idx="42">
                  <c:v>5.6099999999999997E-2</c:v>
                </c:pt>
                <c:pt idx="43">
                  <c:v>5.5899999999999998E-2</c:v>
                </c:pt>
                <c:pt idx="44">
                  <c:v>5.6099999999999997E-2</c:v>
                </c:pt>
                <c:pt idx="45">
                  <c:v>5.6000000000000001E-2</c:v>
                </c:pt>
                <c:pt idx="46">
                  <c:v>5.6399999999999999E-2</c:v>
                </c:pt>
                <c:pt idx="47">
                  <c:v>5.6099999999999997E-2</c:v>
                </c:pt>
                <c:pt idx="48">
                  <c:v>5.6000000000000001E-2</c:v>
                </c:pt>
                <c:pt idx="49">
                  <c:v>5.5899999999999998E-2</c:v>
                </c:pt>
                <c:pt idx="50">
                  <c:v>5.5599999999999997E-2</c:v>
                </c:pt>
                <c:pt idx="51">
                  <c:v>5.6000000000000001E-2</c:v>
                </c:pt>
                <c:pt idx="52">
                  <c:v>5.57E-2</c:v>
                </c:pt>
                <c:pt idx="53">
                  <c:v>5.57E-2</c:v>
                </c:pt>
                <c:pt idx="54">
                  <c:v>5.5800000000000002E-2</c:v>
                </c:pt>
                <c:pt idx="55">
                  <c:v>5.57E-2</c:v>
                </c:pt>
                <c:pt idx="56">
                  <c:v>5.5500000000000001E-2</c:v>
                </c:pt>
                <c:pt idx="57">
                  <c:v>5.5199999999999999E-2</c:v>
                </c:pt>
                <c:pt idx="58">
                  <c:v>5.5199999999999999E-2</c:v>
                </c:pt>
                <c:pt idx="59">
                  <c:v>5.5500000000000001E-2</c:v>
                </c:pt>
                <c:pt idx="60">
                  <c:v>5.5599999999999997E-2</c:v>
                </c:pt>
                <c:pt idx="61">
                  <c:v>5.5199999999999999E-2</c:v>
                </c:pt>
                <c:pt idx="62">
                  <c:v>5.5300000000000002E-2</c:v>
                </c:pt>
                <c:pt idx="63">
                  <c:v>5.5199999999999999E-2</c:v>
                </c:pt>
                <c:pt idx="64">
                  <c:v>5.5300000000000002E-2</c:v>
                </c:pt>
                <c:pt idx="65">
                  <c:v>5.5199999999999999E-2</c:v>
                </c:pt>
                <c:pt idx="66">
                  <c:v>5.5E-2</c:v>
                </c:pt>
                <c:pt idx="67">
                  <c:v>5.5100000000000003E-2</c:v>
                </c:pt>
                <c:pt idx="68">
                  <c:v>5.5399999999999998E-2</c:v>
                </c:pt>
                <c:pt idx="69">
                  <c:v>5.5300000000000002E-2</c:v>
                </c:pt>
                <c:pt idx="70">
                  <c:v>5.5E-2</c:v>
                </c:pt>
                <c:pt idx="71">
                  <c:v>5.4899999999999997E-2</c:v>
                </c:pt>
                <c:pt idx="72">
                  <c:v>5.5199999999999999E-2</c:v>
                </c:pt>
                <c:pt idx="73">
                  <c:v>5.5100000000000003E-2</c:v>
                </c:pt>
                <c:pt idx="74">
                  <c:v>5.5E-2</c:v>
                </c:pt>
                <c:pt idx="75">
                  <c:v>5.4899999999999997E-2</c:v>
                </c:pt>
                <c:pt idx="76">
                  <c:v>5.5100000000000003E-2</c:v>
                </c:pt>
                <c:pt idx="77">
                  <c:v>5.5500000000000001E-2</c:v>
                </c:pt>
                <c:pt idx="78">
                  <c:v>5.5199999999999999E-2</c:v>
                </c:pt>
                <c:pt idx="79">
                  <c:v>5.5199999999999999E-2</c:v>
                </c:pt>
                <c:pt idx="80">
                  <c:v>5.5199999999999999E-2</c:v>
                </c:pt>
                <c:pt idx="81">
                  <c:v>5.5399999999999998E-2</c:v>
                </c:pt>
                <c:pt idx="82">
                  <c:v>5.5300000000000002E-2</c:v>
                </c:pt>
                <c:pt idx="83">
                  <c:v>5.5300000000000002E-2</c:v>
                </c:pt>
                <c:pt idx="84">
                  <c:v>5.5300000000000002E-2</c:v>
                </c:pt>
                <c:pt idx="85">
                  <c:v>5.5199999999999999E-2</c:v>
                </c:pt>
                <c:pt idx="86">
                  <c:v>5.5199999999999999E-2</c:v>
                </c:pt>
                <c:pt idx="87">
                  <c:v>5.5E-2</c:v>
                </c:pt>
                <c:pt idx="88">
                  <c:v>5.5199999999999999E-2</c:v>
                </c:pt>
                <c:pt idx="89">
                  <c:v>5.5100000000000003E-2</c:v>
                </c:pt>
                <c:pt idx="90">
                  <c:v>5.5300000000000002E-2</c:v>
                </c:pt>
                <c:pt idx="91">
                  <c:v>5.5E-2</c:v>
                </c:pt>
                <c:pt idx="92">
                  <c:v>5.4899999999999997E-2</c:v>
                </c:pt>
                <c:pt idx="93">
                  <c:v>5.4899999999999997E-2</c:v>
                </c:pt>
                <c:pt idx="94">
                  <c:v>5.4699999999999999E-2</c:v>
                </c:pt>
                <c:pt idx="95">
                  <c:v>5.4699999999999999E-2</c:v>
                </c:pt>
                <c:pt idx="96">
                  <c:v>5.45E-2</c:v>
                </c:pt>
                <c:pt idx="97">
                  <c:v>5.4199999999999998E-2</c:v>
                </c:pt>
                <c:pt idx="98">
                  <c:v>5.4399999999999997E-2</c:v>
                </c:pt>
                <c:pt idx="99">
                  <c:v>5.4300000000000001E-2</c:v>
                </c:pt>
                <c:pt idx="100">
                  <c:v>5.4399999999999997E-2</c:v>
                </c:pt>
                <c:pt idx="101">
                  <c:v>5.4199999999999998E-2</c:v>
                </c:pt>
                <c:pt idx="102">
                  <c:v>5.3900000000000003E-2</c:v>
                </c:pt>
                <c:pt idx="103">
                  <c:v>5.3900000000000003E-2</c:v>
                </c:pt>
                <c:pt idx="104">
                  <c:v>5.4100000000000002E-2</c:v>
                </c:pt>
                <c:pt idx="105">
                  <c:v>5.3800000000000001E-2</c:v>
                </c:pt>
                <c:pt idx="106">
                  <c:v>5.3699999999999998E-2</c:v>
                </c:pt>
                <c:pt idx="107">
                  <c:v>5.3100000000000001E-2</c:v>
                </c:pt>
                <c:pt idx="108">
                  <c:v>5.33E-2</c:v>
                </c:pt>
                <c:pt idx="109">
                  <c:v>5.3199999999999997E-2</c:v>
                </c:pt>
                <c:pt idx="110">
                  <c:v>5.2900000000000003E-2</c:v>
                </c:pt>
                <c:pt idx="111">
                  <c:v>5.2999999999999999E-2</c:v>
                </c:pt>
                <c:pt idx="112">
                  <c:v>5.2900000000000003E-2</c:v>
                </c:pt>
                <c:pt idx="113">
                  <c:v>5.2299999999999999E-2</c:v>
                </c:pt>
                <c:pt idx="114">
                  <c:v>5.2200000000000003E-2</c:v>
                </c:pt>
                <c:pt idx="115">
                  <c:v>5.21E-2</c:v>
                </c:pt>
                <c:pt idx="116">
                  <c:v>5.1700000000000003E-2</c:v>
                </c:pt>
                <c:pt idx="117">
                  <c:v>5.1400000000000001E-2</c:v>
                </c:pt>
                <c:pt idx="118">
                  <c:v>5.11E-2</c:v>
                </c:pt>
                <c:pt idx="119">
                  <c:v>5.0799999999999998E-2</c:v>
                </c:pt>
                <c:pt idx="120">
                  <c:v>5.04E-2</c:v>
                </c:pt>
                <c:pt idx="121">
                  <c:v>5.0099999999999999E-2</c:v>
                </c:pt>
                <c:pt idx="122">
                  <c:v>4.99E-2</c:v>
                </c:pt>
                <c:pt idx="123">
                  <c:v>4.9500000000000002E-2</c:v>
                </c:pt>
                <c:pt idx="124">
                  <c:v>4.9299999999999997E-2</c:v>
                </c:pt>
                <c:pt idx="125">
                  <c:v>4.8599999999999997E-2</c:v>
                </c:pt>
                <c:pt idx="126">
                  <c:v>4.87E-2</c:v>
                </c:pt>
                <c:pt idx="127">
                  <c:v>4.8300000000000003E-2</c:v>
                </c:pt>
                <c:pt idx="128">
                  <c:v>4.7500000000000001E-2</c:v>
                </c:pt>
                <c:pt idx="129">
                  <c:v>4.7300000000000002E-2</c:v>
                </c:pt>
                <c:pt idx="130">
                  <c:v>4.7100000000000003E-2</c:v>
                </c:pt>
                <c:pt idx="131">
                  <c:v>4.6699999999999998E-2</c:v>
                </c:pt>
                <c:pt idx="132">
                  <c:v>4.65E-2</c:v>
                </c:pt>
                <c:pt idx="133">
                  <c:v>4.6199999999999998E-2</c:v>
                </c:pt>
                <c:pt idx="134">
                  <c:v>4.58E-2</c:v>
                </c:pt>
                <c:pt idx="135">
                  <c:v>4.58E-2</c:v>
                </c:pt>
                <c:pt idx="136">
                  <c:v>4.53E-2</c:v>
                </c:pt>
                <c:pt idx="137">
                  <c:v>4.4699999999999997E-2</c:v>
                </c:pt>
                <c:pt idx="138">
                  <c:v>4.4699999999999997E-2</c:v>
                </c:pt>
                <c:pt idx="139">
                  <c:v>4.4299999999999999E-2</c:v>
                </c:pt>
                <c:pt idx="140">
                  <c:v>4.4200000000000003E-2</c:v>
                </c:pt>
                <c:pt idx="141">
                  <c:v>4.3999999999999997E-2</c:v>
                </c:pt>
                <c:pt idx="142">
                  <c:v>4.3499999999999997E-2</c:v>
                </c:pt>
                <c:pt idx="143">
                  <c:v>4.3200000000000002E-2</c:v>
                </c:pt>
                <c:pt idx="144">
                  <c:v>4.2900000000000001E-2</c:v>
                </c:pt>
                <c:pt idx="145">
                  <c:v>4.2599999999999999E-2</c:v>
                </c:pt>
                <c:pt idx="146">
                  <c:v>4.2000000000000003E-2</c:v>
                </c:pt>
                <c:pt idx="147">
                  <c:v>4.1799999999999997E-2</c:v>
                </c:pt>
                <c:pt idx="148">
                  <c:v>4.1799999999999997E-2</c:v>
                </c:pt>
                <c:pt idx="149">
                  <c:v>4.1700000000000001E-2</c:v>
                </c:pt>
                <c:pt idx="150">
                  <c:v>4.1700000000000001E-2</c:v>
                </c:pt>
                <c:pt idx="151">
                  <c:v>4.1399999999999999E-2</c:v>
                </c:pt>
                <c:pt idx="152">
                  <c:v>4.1399999999999999E-2</c:v>
                </c:pt>
                <c:pt idx="153">
                  <c:v>4.0899999999999999E-2</c:v>
                </c:pt>
                <c:pt idx="154">
                  <c:v>4.0899999999999999E-2</c:v>
                </c:pt>
                <c:pt idx="155">
                  <c:v>4.07E-2</c:v>
                </c:pt>
                <c:pt idx="156">
                  <c:v>4.0500000000000001E-2</c:v>
                </c:pt>
                <c:pt idx="157">
                  <c:v>4.0399999999999998E-2</c:v>
                </c:pt>
                <c:pt idx="158">
                  <c:v>4.02E-2</c:v>
                </c:pt>
                <c:pt idx="159">
                  <c:v>3.9800000000000002E-2</c:v>
                </c:pt>
                <c:pt idx="160">
                  <c:v>0.04</c:v>
                </c:pt>
                <c:pt idx="161">
                  <c:v>0.04</c:v>
                </c:pt>
                <c:pt idx="162">
                  <c:v>3.9399999999999998E-2</c:v>
                </c:pt>
                <c:pt idx="163">
                  <c:v>3.9800000000000002E-2</c:v>
                </c:pt>
                <c:pt idx="164">
                  <c:v>3.9399999999999998E-2</c:v>
                </c:pt>
                <c:pt idx="165">
                  <c:v>3.95E-2</c:v>
                </c:pt>
                <c:pt idx="166">
                  <c:v>3.9399999999999998E-2</c:v>
                </c:pt>
                <c:pt idx="167">
                  <c:v>3.9600000000000003E-2</c:v>
                </c:pt>
                <c:pt idx="168">
                  <c:v>3.8899999999999997E-2</c:v>
                </c:pt>
                <c:pt idx="169">
                  <c:v>3.8699999999999998E-2</c:v>
                </c:pt>
                <c:pt idx="170">
                  <c:v>3.95E-2</c:v>
                </c:pt>
                <c:pt idx="171">
                  <c:v>3.9199999999999999E-2</c:v>
                </c:pt>
                <c:pt idx="172">
                  <c:v>3.9E-2</c:v>
                </c:pt>
                <c:pt idx="173">
                  <c:v>3.9E-2</c:v>
                </c:pt>
                <c:pt idx="174">
                  <c:v>3.8800000000000001E-2</c:v>
                </c:pt>
                <c:pt idx="175">
                  <c:v>3.85E-2</c:v>
                </c:pt>
                <c:pt idx="176">
                  <c:v>3.9E-2</c:v>
                </c:pt>
                <c:pt idx="177">
                  <c:v>3.9E-2</c:v>
                </c:pt>
                <c:pt idx="178">
                  <c:v>3.8600000000000002E-2</c:v>
                </c:pt>
                <c:pt idx="179">
                  <c:v>3.8800000000000001E-2</c:v>
                </c:pt>
                <c:pt idx="180">
                  <c:v>3.8899999999999997E-2</c:v>
                </c:pt>
                <c:pt idx="181">
                  <c:v>3.8899999999999997E-2</c:v>
                </c:pt>
                <c:pt idx="182">
                  <c:v>3.9E-2</c:v>
                </c:pt>
                <c:pt idx="183">
                  <c:v>3.9E-2</c:v>
                </c:pt>
                <c:pt idx="184">
                  <c:v>3.9E-2</c:v>
                </c:pt>
                <c:pt idx="185">
                  <c:v>3.8899999999999997E-2</c:v>
                </c:pt>
                <c:pt idx="186">
                  <c:v>3.8800000000000001E-2</c:v>
                </c:pt>
                <c:pt idx="187">
                  <c:v>3.9399999999999998E-2</c:v>
                </c:pt>
                <c:pt idx="188">
                  <c:v>3.8899999999999997E-2</c:v>
                </c:pt>
                <c:pt idx="189">
                  <c:v>3.95E-2</c:v>
                </c:pt>
                <c:pt idx="190">
                  <c:v>3.95E-2</c:v>
                </c:pt>
                <c:pt idx="191">
                  <c:v>3.9699999999999999E-2</c:v>
                </c:pt>
                <c:pt idx="192">
                  <c:v>4.02E-2</c:v>
                </c:pt>
                <c:pt idx="193">
                  <c:v>4.0099999999999997E-2</c:v>
                </c:pt>
                <c:pt idx="194">
                  <c:v>4.02E-2</c:v>
                </c:pt>
                <c:pt idx="195">
                  <c:v>4.0300000000000002E-2</c:v>
                </c:pt>
                <c:pt idx="196">
                  <c:v>4.0800000000000003E-2</c:v>
                </c:pt>
                <c:pt idx="197">
                  <c:v>4.0599999999999997E-2</c:v>
                </c:pt>
                <c:pt idx="198">
                  <c:v>4.0500000000000001E-2</c:v>
                </c:pt>
                <c:pt idx="199">
                  <c:v>4.0399999999999998E-2</c:v>
                </c:pt>
                <c:pt idx="200">
                  <c:v>4.0599999999999997E-2</c:v>
                </c:pt>
                <c:pt idx="201">
                  <c:v>4.0500000000000001E-2</c:v>
                </c:pt>
                <c:pt idx="202">
                  <c:v>4.0599999999999997E-2</c:v>
                </c:pt>
                <c:pt idx="203">
                  <c:v>4.07E-2</c:v>
                </c:pt>
                <c:pt idx="204">
                  <c:v>4.0599999999999997E-2</c:v>
                </c:pt>
                <c:pt idx="205">
                  <c:v>4.0599999999999997E-2</c:v>
                </c:pt>
                <c:pt idx="206">
                  <c:v>4.1099999999999998E-2</c:v>
                </c:pt>
                <c:pt idx="207">
                  <c:v>4.0899999999999999E-2</c:v>
                </c:pt>
                <c:pt idx="208">
                  <c:v>4.1099999999999998E-2</c:v>
                </c:pt>
                <c:pt idx="209">
                  <c:v>4.1000000000000002E-2</c:v>
                </c:pt>
                <c:pt idx="210">
                  <c:v>4.07E-2</c:v>
                </c:pt>
                <c:pt idx="211">
                  <c:v>4.1099999999999998E-2</c:v>
                </c:pt>
                <c:pt idx="212">
                  <c:v>4.0899999999999999E-2</c:v>
                </c:pt>
                <c:pt idx="213">
                  <c:v>4.1000000000000002E-2</c:v>
                </c:pt>
                <c:pt idx="214">
                  <c:v>4.0500000000000001E-2</c:v>
                </c:pt>
                <c:pt idx="215">
                  <c:v>4.0800000000000003E-2</c:v>
                </c:pt>
                <c:pt idx="216">
                  <c:v>4.0800000000000003E-2</c:v>
                </c:pt>
                <c:pt idx="217">
                  <c:v>4.0599999999999997E-2</c:v>
                </c:pt>
                <c:pt idx="218">
                  <c:v>4.0800000000000003E-2</c:v>
                </c:pt>
                <c:pt idx="219">
                  <c:v>4.0500000000000001E-2</c:v>
                </c:pt>
                <c:pt idx="220">
                  <c:v>4.0800000000000003E-2</c:v>
                </c:pt>
                <c:pt idx="221">
                  <c:v>4.0500000000000001E-2</c:v>
                </c:pt>
                <c:pt idx="222">
                  <c:v>4.0800000000000003E-2</c:v>
                </c:pt>
                <c:pt idx="223">
                  <c:v>4.1200000000000001E-2</c:v>
                </c:pt>
                <c:pt idx="224">
                  <c:v>4.1099999999999998E-2</c:v>
                </c:pt>
                <c:pt idx="225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E-5745-85F6-C0BD9A9FB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sheet'!$CR$54:$CR$279</c:f>
              <c:numCache>
                <c:formatCode>General</c:formatCode>
                <c:ptCount val="226"/>
                <c:pt idx="0">
                  <c:v>0.14630000000000001</c:v>
                </c:pt>
                <c:pt idx="1">
                  <c:v>0.1421</c:v>
                </c:pt>
                <c:pt idx="2">
                  <c:v>0.13850000000000001</c:v>
                </c:pt>
                <c:pt idx="3">
                  <c:v>0.13420000000000001</c:v>
                </c:pt>
                <c:pt idx="4">
                  <c:v>0.13009999999999999</c:v>
                </c:pt>
                <c:pt idx="5">
                  <c:v>0.12640000000000001</c:v>
                </c:pt>
                <c:pt idx="6">
                  <c:v>0.1221</c:v>
                </c:pt>
                <c:pt idx="7">
                  <c:v>0.1181</c:v>
                </c:pt>
                <c:pt idx="8">
                  <c:v>0.11169999999999999</c:v>
                </c:pt>
                <c:pt idx="9">
                  <c:v>0.10489999999999999</c:v>
                </c:pt>
                <c:pt idx="10">
                  <c:v>9.7000000000000003E-2</c:v>
                </c:pt>
                <c:pt idx="11">
                  <c:v>8.9700000000000002E-2</c:v>
                </c:pt>
                <c:pt idx="12">
                  <c:v>8.4099999999999994E-2</c:v>
                </c:pt>
                <c:pt idx="13">
                  <c:v>7.9799999999999996E-2</c:v>
                </c:pt>
                <c:pt idx="14">
                  <c:v>7.6799999999999993E-2</c:v>
                </c:pt>
                <c:pt idx="15">
                  <c:v>7.46E-2</c:v>
                </c:pt>
                <c:pt idx="16">
                  <c:v>7.2999999999999995E-2</c:v>
                </c:pt>
                <c:pt idx="17">
                  <c:v>7.1199999999999999E-2</c:v>
                </c:pt>
                <c:pt idx="18">
                  <c:v>6.9900000000000004E-2</c:v>
                </c:pt>
                <c:pt idx="19">
                  <c:v>6.8900000000000003E-2</c:v>
                </c:pt>
                <c:pt idx="20">
                  <c:v>6.7500000000000004E-2</c:v>
                </c:pt>
                <c:pt idx="21">
                  <c:v>6.6600000000000006E-2</c:v>
                </c:pt>
                <c:pt idx="22">
                  <c:v>6.5699999999999995E-2</c:v>
                </c:pt>
                <c:pt idx="23">
                  <c:v>6.4699999999999994E-2</c:v>
                </c:pt>
                <c:pt idx="24">
                  <c:v>6.3600000000000004E-2</c:v>
                </c:pt>
                <c:pt idx="25">
                  <c:v>6.2799999999999995E-2</c:v>
                </c:pt>
                <c:pt idx="26">
                  <c:v>6.2E-2</c:v>
                </c:pt>
                <c:pt idx="27">
                  <c:v>6.1400000000000003E-2</c:v>
                </c:pt>
                <c:pt idx="28">
                  <c:v>6.08E-2</c:v>
                </c:pt>
                <c:pt idx="29">
                  <c:v>0.06</c:v>
                </c:pt>
                <c:pt idx="30">
                  <c:v>5.96E-2</c:v>
                </c:pt>
                <c:pt idx="31">
                  <c:v>5.8999999999999997E-2</c:v>
                </c:pt>
                <c:pt idx="32">
                  <c:v>5.8500000000000003E-2</c:v>
                </c:pt>
                <c:pt idx="33">
                  <c:v>5.8400000000000001E-2</c:v>
                </c:pt>
                <c:pt idx="34">
                  <c:v>5.8000000000000003E-2</c:v>
                </c:pt>
                <c:pt idx="35">
                  <c:v>5.7799999999999997E-2</c:v>
                </c:pt>
                <c:pt idx="36">
                  <c:v>5.74E-2</c:v>
                </c:pt>
                <c:pt idx="37">
                  <c:v>5.74E-2</c:v>
                </c:pt>
                <c:pt idx="38">
                  <c:v>5.7200000000000001E-2</c:v>
                </c:pt>
                <c:pt idx="39">
                  <c:v>5.7299999999999997E-2</c:v>
                </c:pt>
                <c:pt idx="40">
                  <c:v>5.6800000000000003E-2</c:v>
                </c:pt>
                <c:pt idx="41">
                  <c:v>5.6800000000000003E-2</c:v>
                </c:pt>
                <c:pt idx="42">
                  <c:v>5.67E-2</c:v>
                </c:pt>
                <c:pt idx="43">
                  <c:v>5.6500000000000002E-2</c:v>
                </c:pt>
                <c:pt idx="44">
                  <c:v>5.6500000000000002E-2</c:v>
                </c:pt>
                <c:pt idx="45">
                  <c:v>5.6399999999999999E-2</c:v>
                </c:pt>
                <c:pt idx="46">
                  <c:v>5.67E-2</c:v>
                </c:pt>
                <c:pt idx="47">
                  <c:v>5.6500000000000002E-2</c:v>
                </c:pt>
                <c:pt idx="48">
                  <c:v>5.6300000000000003E-2</c:v>
                </c:pt>
                <c:pt idx="49">
                  <c:v>5.6099999999999997E-2</c:v>
                </c:pt>
                <c:pt idx="50">
                  <c:v>5.6000000000000001E-2</c:v>
                </c:pt>
                <c:pt idx="51">
                  <c:v>5.6000000000000001E-2</c:v>
                </c:pt>
                <c:pt idx="52">
                  <c:v>5.6000000000000001E-2</c:v>
                </c:pt>
                <c:pt idx="53">
                  <c:v>5.6099999999999997E-2</c:v>
                </c:pt>
                <c:pt idx="54">
                  <c:v>5.5899999999999998E-2</c:v>
                </c:pt>
                <c:pt idx="55">
                  <c:v>5.57E-2</c:v>
                </c:pt>
                <c:pt idx="56">
                  <c:v>5.57E-2</c:v>
                </c:pt>
                <c:pt idx="57">
                  <c:v>5.5599999999999997E-2</c:v>
                </c:pt>
                <c:pt idx="58">
                  <c:v>5.5300000000000002E-2</c:v>
                </c:pt>
                <c:pt idx="59">
                  <c:v>5.5500000000000001E-2</c:v>
                </c:pt>
                <c:pt idx="60">
                  <c:v>5.5399999999999998E-2</c:v>
                </c:pt>
                <c:pt idx="61">
                  <c:v>5.5599999999999997E-2</c:v>
                </c:pt>
                <c:pt idx="62">
                  <c:v>5.5300000000000002E-2</c:v>
                </c:pt>
                <c:pt idx="63">
                  <c:v>5.5500000000000001E-2</c:v>
                </c:pt>
                <c:pt idx="64">
                  <c:v>5.5500000000000001E-2</c:v>
                </c:pt>
                <c:pt idx="65">
                  <c:v>5.5399999999999998E-2</c:v>
                </c:pt>
                <c:pt idx="66">
                  <c:v>5.5399999999999998E-2</c:v>
                </c:pt>
                <c:pt idx="67">
                  <c:v>5.5399999999999998E-2</c:v>
                </c:pt>
                <c:pt idx="68">
                  <c:v>5.5399999999999998E-2</c:v>
                </c:pt>
                <c:pt idx="69">
                  <c:v>5.5599999999999997E-2</c:v>
                </c:pt>
                <c:pt idx="70">
                  <c:v>5.5500000000000001E-2</c:v>
                </c:pt>
                <c:pt idx="71">
                  <c:v>5.5399999999999998E-2</c:v>
                </c:pt>
                <c:pt idx="72">
                  <c:v>5.5399999999999998E-2</c:v>
                </c:pt>
                <c:pt idx="73">
                  <c:v>5.5399999999999998E-2</c:v>
                </c:pt>
                <c:pt idx="74">
                  <c:v>5.5500000000000001E-2</c:v>
                </c:pt>
                <c:pt idx="75">
                  <c:v>5.5399999999999998E-2</c:v>
                </c:pt>
                <c:pt idx="76">
                  <c:v>5.5500000000000001E-2</c:v>
                </c:pt>
                <c:pt idx="77">
                  <c:v>5.5899999999999998E-2</c:v>
                </c:pt>
                <c:pt idx="78">
                  <c:v>5.5800000000000002E-2</c:v>
                </c:pt>
                <c:pt idx="79">
                  <c:v>5.5899999999999998E-2</c:v>
                </c:pt>
                <c:pt idx="80">
                  <c:v>5.5899999999999998E-2</c:v>
                </c:pt>
                <c:pt idx="81">
                  <c:v>5.6000000000000001E-2</c:v>
                </c:pt>
                <c:pt idx="82">
                  <c:v>5.6000000000000001E-2</c:v>
                </c:pt>
                <c:pt idx="83">
                  <c:v>5.5800000000000002E-2</c:v>
                </c:pt>
                <c:pt idx="84">
                  <c:v>5.5899999999999998E-2</c:v>
                </c:pt>
                <c:pt idx="85">
                  <c:v>5.5899999999999998E-2</c:v>
                </c:pt>
                <c:pt idx="86">
                  <c:v>5.5899999999999998E-2</c:v>
                </c:pt>
                <c:pt idx="87">
                  <c:v>5.57E-2</c:v>
                </c:pt>
                <c:pt idx="88">
                  <c:v>5.5899999999999998E-2</c:v>
                </c:pt>
                <c:pt idx="89">
                  <c:v>5.57E-2</c:v>
                </c:pt>
                <c:pt idx="90">
                  <c:v>5.5800000000000002E-2</c:v>
                </c:pt>
                <c:pt idx="91">
                  <c:v>5.5500000000000001E-2</c:v>
                </c:pt>
                <c:pt idx="92">
                  <c:v>5.5500000000000001E-2</c:v>
                </c:pt>
                <c:pt idx="93">
                  <c:v>5.5599999999999997E-2</c:v>
                </c:pt>
                <c:pt idx="94">
                  <c:v>5.57E-2</c:v>
                </c:pt>
                <c:pt idx="95">
                  <c:v>5.5399999999999998E-2</c:v>
                </c:pt>
                <c:pt idx="96">
                  <c:v>5.5199999999999999E-2</c:v>
                </c:pt>
                <c:pt idx="97">
                  <c:v>5.5100000000000003E-2</c:v>
                </c:pt>
                <c:pt idx="98">
                  <c:v>5.5199999999999999E-2</c:v>
                </c:pt>
                <c:pt idx="99">
                  <c:v>5.4899999999999997E-2</c:v>
                </c:pt>
                <c:pt idx="100">
                  <c:v>5.4699999999999999E-2</c:v>
                </c:pt>
                <c:pt idx="101">
                  <c:v>5.4699999999999999E-2</c:v>
                </c:pt>
                <c:pt idx="102">
                  <c:v>5.4699999999999999E-2</c:v>
                </c:pt>
                <c:pt idx="103">
                  <c:v>5.4399999999999997E-2</c:v>
                </c:pt>
                <c:pt idx="104">
                  <c:v>5.45E-2</c:v>
                </c:pt>
                <c:pt idx="105">
                  <c:v>5.3999999999999999E-2</c:v>
                </c:pt>
                <c:pt idx="106">
                  <c:v>5.4199999999999998E-2</c:v>
                </c:pt>
                <c:pt idx="107">
                  <c:v>5.3600000000000002E-2</c:v>
                </c:pt>
                <c:pt idx="108">
                  <c:v>5.3600000000000002E-2</c:v>
                </c:pt>
                <c:pt idx="109">
                  <c:v>5.3499999999999999E-2</c:v>
                </c:pt>
                <c:pt idx="110">
                  <c:v>5.3199999999999997E-2</c:v>
                </c:pt>
                <c:pt idx="111">
                  <c:v>5.3199999999999997E-2</c:v>
                </c:pt>
                <c:pt idx="112">
                  <c:v>5.3100000000000001E-2</c:v>
                </c:pt>
                <c:pt idx="113">
                  <c:v>5.28E-2</c:v>
                </c:pt>
                <c:pt idx="114">
                  <c:v>5.2600000000000001E-2</c:v>
                </c:pt>
                <c:pt idx="115">
                  <c:v>5.2400000000000002E-2</c:v>
                </c:pt>
                <c:pt idx="116">
                  <c:v>5.1900000000000002E-2</c:v>
                </c:pt>
                <c:pt idx="117">
                  <c:v>5.16E-2</c:v>
                </c:pt>
                <c:pt idx="118">
                  <c:v>5.1200000000000002E-2</c:v>
                </c:pt>
                <c:pt idx="119">
                  <c:v>5.0999999999999997E-2</c:v>
                </c:pt>
                <c:pt idx="120">
                  <c:v>5.0799999999999998E-2</c:v>
                </c:pt>
                <c:pt idx="121">
                  <c:v>5.0299999999999997E-2</c:v>
                </c:pt>
                <c:pt idx="122">
                  <c:v>0.05</c:v>
                </c:pt>
                <c:pt idx="123">
                  <c:v>4.9599999999999998E-2</c:v>
                </c:pt>
                <c:pt idx="124">
                  <c:v>4.9500000000000002E-2</c:v>
                </c:pt>
                <c:pt idx="125">
                  <c:v>4.8899999999999999E-2</c:v>
                </c:pt>
                <c:pt idx="126">
                  <c:v>4.8599999999999997E-2</c:v>
                </c:pt>
                <c:pt idx="127">
                  <c:v>4.8399999999999999E-2</c:v>
                </c:pt>
                <c:pt idx="128">
                  <c:v>4.8000000000000001E-2</c:v>
                </c:pt>
                <c:pt idx="129">
                  <c:v>4.7699999999999999E-2</c:v>
                </c:pt>
                <c:pt idx="130">
                  <c:v>4.7100000000000003E-2</c:v>
                </c:pt>
                <c:pt idx="131">
                  <c:v>4.7E-2</c:v>
                </c:pt>
                <c:pt idx="132">
                  <c:v>4.6600000000000003E-2</c:v>
                </c:pt>
                <c:pt idx="133">
                  <c:v>4.6399999999999997E-2</c:v>
                </c:pt>
                <c:pt idx="134">
                  <c:v>4.58E-2</c:v>
                </c:pt>
                <c:pt idx="135">
                  <c:v>4.5600000000000002E-2</c:v>
                </c:pt>
                <c:pt idx="136">
                  <c:v>4.53E-2</c:v>
                </c:pt>
                <c:pt idx="137">
                  <c:v>4.4900000000000002E-2</c:v>
                </c:pt>
                <c:pt idx="138">
                  <c:v>4.4999999999999998E-2</c:v>
                </c:pt>
                <c:pt idx="139">
                  <c:v>4.4200000000000003E-2</c:v>
                </c:pt>
                <c:pt idx="140">
                  <c:v>4.4200000000000003E-2</c:v>
                </c:pt>
                <c:pt idx="141">
                  <c:v>4.3900000000000002E-2</c:v>
                </c:pt>
                <c:pt idx="142">
                  <c:v>4.3299999999999998E-2</c:v>
                </c:pt>
                <c:pt idx="143">
                  <c:v>4.3400000000000001E-2</c:v>
                </c:pt>
                <c:pt idx="144">
                  <c:v>4.2999999999999997E-2</c:v>
                </c:pt>
                <c:pt idx="145">
                  <c:v>4.2700000000000002E-2</c:v>
                </c:pt>
                <c:pt idx="146">
                  <c:v>4.24E-2</c:v>
                </c:pt>
                <c:pt idx="147">
                  <c:v>4.2200000000000001E-2</c:v>
                </c:pt>
                <c:pt idx="148">
                  <c:v>4.2099999999999999E-2</c:v>
                </c:pt>
                <c:pt idx="149">
                  <c:v>4.1799999999999997E-2</c:v>
                </c:pt>
                <c:pt idx="150">
                  <c:v>4.1500000000000002E-2</c:v>
                </c:pt>
                <c:pt idx="151">
                  <c:v>4.1599999999999998E-2</c:v>
                </c:pt>
                <c:pt idx="152">
                  <c:v>4.1300000000000003E-2</c:v>
                </c:pt>
                <c:pt idx="153">
                  <c:v>4.1200000000000001E-2</c:v>
                </c:pt>
                <c:pt idx="154">
                  <c:v>4.0899999999999999E-2</c:v>
                </c:pt>
                <c:pt idx="155">
                  <c:v>4.07E-2</c:v>
                </c:pt>
                <c:pt idx="156">
                  <c:v>4.0500000000000001E-2</c:v>
                </c:pt>
                <c:pt idx="157">
                  <c:v>4.07E-2</c:v>
                </c:pt>
                <c:pt idx="158">
                  <c:v>4.0099999999999997E-2</c:v>
                </c:pt>
                <c:pt idx="159">
                  <c:v>0.04</c:v>
                </c:pt>
                <c:pt idx="160">
                  <c:v>4.0099999999999997E-2</c:v>
                </c:pt>
                <c:pt idx="161">
                  <c:v>0.04</c:v>
                </c:pt>
                <c:pt idx="162">
                  <c:v>3.9800000000000002E-2</c:v>
                </c:pt>
                <c:pt idx="163">
                  <c:v>3.9899999999999998E-2</c:v>
                </c:pt>
                <c:pt idx="164">
                  <c:v>0.04</c:v>
                </c:pt>
                <c:pt idx="165">
                  <c:v>3.95E-2</c:v>
                </c:pt>
                <c:pt idx="166">
                  <c:v>3.9600000000000003E-2</c:v>
                </c:pt>
                <c:pt idx="167">
                  <c:v>3.95E-2</c:v>
                </c:pt>
                <c:pt idx="168">
                  <c:v>3.9600000000000003E-2</c:v>
                </c:pt>
                <c:pt idx="169">
                  <c:v>3.9E-2</c:v>
                </c:pt>
                <c:pt idx="170">
                  <c:v>3.9600000000000003E-2</c:v>
                </c:pt>
                <c:pt idx="171">
                  <c:v>3.9300000000000002E-2</c:v>
                </c:pt>
                <c:pt idx="172">
                  <c:v>3.95E-2</c:v>
                </c:pt>
                <c:pt idx="173">
                  <c:v>3.9699999999999999E-2</c:v>
                </c:pt>
                <c:pt idx="174">
                  <c:v>3.9399999999999998E-2</c:v>
                </c:pt>
                <c:pt idx="175">
                  <c:v>3.9100000000000003E-2</c:v>
                </c:pt>
                <c:pt idx="176">
                  <c:v>3.9300000000000002E-2</c:v>
                </c:pt>
                <c:pt idx="177">
                  <c:v>3.9399999999999998E-2</c:v>
                </c:pt>
                <c:pt idx="178">
                  <c:v>3.9300000000000002E-2</c:v>
                </c:pt>
                <c:pt idx="179">
                  <c:v>3.9100000000000003E-2</c:v>
                </c:pt>
                <c:pt idx="180">
                  <c:v>3.9399999999999998E-2</c:v>
                </c:pt>
                <c:pt idx="181">
                  <c:v>3.9699999999999999E-2</c:v>
                </c:pt>
                <c:pt idx="182">
                  <c:v>3.9899999999999998E-2</c:v>
                </c:pt>
                <c:pt idx="183">
                  <c:v>3.9800000000000002E-2</c:v>
                </c:pt>
                <c:pt idx="184">
                  <c:v>3.9600000000000003E-2</c:v>
                </c:pt>
                <c:pt idx="185">
                  <c:v>3.9800000000000002E-2</c:v>
                </c:pt>
                <c:pt idx="186">
                  <c:v>3.9600000000000003E-2</c:v>
                </c:pt>
                <c:pt idx="187">
                  <c:v>3.9899999999999998E-2</c:v>
                </c:pt>
                <c:pt idx="188">
                  <c:v>3.9899999999999998E-2</c:v>
                </c:pt>
                <c:pt idx="189">
                  <c:v>3.9899999999999998E-2</c:v>
                </c:pt>
                <c:pt idx="190">
                  <c:v>4.02E-2</c:v>
                </c:pt>
                <c:pt idx="191">
                  <c:v>4.02E-2</c:v>
                </c:pt>
                <c:pt idx="192">
                  <c:v>4.0599999999999997E-2</c:v>
                </c:pt>
                <c:pt idx="193">
                  <c:v>4.0800000000000003E-2</c:v>
                </c:pt>
                <c:pt idx="194">
                  <c:v>4.07E-2</c:v>
                </c:pt>
                <c:pt idx="195">
                  <c:v>4.1200000000000001E-2</c:v>
                </c:pt>
                <c:pt idx="196">
                  <c:v>4.1200000000000001E-2</c:v>
                </c:pt>
                <c:pt idx="197">
                  <c:v>4.1300000000000003E-2</c:v>
                </c:pt>
                <c:pt idx="198">
                  <c:v>4.0899999999999999E-2</c:v>
                </c:pt>
                <c:pt idx="199">
                  <c:v>4.1099999999999998E-2</c:v>
                </c:pt>
                <c:pt idx="200">
                  <c:v>4.1200000000000001E-2</c:v>
                </c:pt>
                <c:pt idx="201">
                  <c:v>4.1200000000000001E-2</c:v>
                </c:pt>
                <c:pt idx="202">
                  <c:v>4.1099999999999998E-2</c:v>
                </c:pt>
                <c:pt idx="203">
                  <c:v>4.1200000000000001E-2</c:v>
                </c:pt>
                <c:pt idx="204">
                  <c:v>4.1099999999999998E-2</c:v>
                </c:pt>
                <c:pt idx="205">
                  <c:v>4.07E-2</c:v>
                </c:pt>
                <c:pt idx="206">
                  <c:v>4.1500000000000002E-2</c:v>
                </c:pt>
                <c:pt idx="207">
                  <c:v>4.1200000000000001E-2</c:v>
                </c:pt>
                <c:pt idx="208">
                  <c:v>4.1700000000000001E-2</c:v>
                </c:pt>
                <c:pt idx="209">
                  <c:v>4.1500000000000002E-2</c:v>
                </c:pt>
                <c:pt idx="210">
                  <c:v>4.1399999999999999E-2</c:v>
                </c:pt>
                <c:pt idx="211">
                  <c:v>4.1200000000000001E-2</c:v>
                </c:pt>
                <c:pt idx="212">
                  <c:v>4.1000000000000002E-2</c:v>
                </c:pt>
                <c:pt idx="213">
                  <c:v>4.1300000000000003E-2</c:v>
                </c:pt>
                <c:pt idx="214">
                  <c:v>4.1000000000000002E-2</c:v>
                </c:pt>
                <c:pt idx="215">
                  <c:v>4.1700000000000001E-2</c:v>
                </c:pt>
                <c:pt idx="216">
                  <c:v>4.1500000000000002E-2</c:v>
                </c:pt>
                <c:pt idx="217">
                  <c:v>4.1099999999999998E-2</c:v>
                </c:pt>
                <c:pt idx="218">
                  <c:v>4.1599999999999998E-2</c:v>
                </c:pt>
                <c:pt idx="219">
                  <c:v>4.1000000000000002E-2</c:v>
                </c:pt>
                <c:pt idx="220">
                  <c:v>4.1399999999999999E-2</c:v>
                </c:pt>
                <c:pt idx="221">
                  <c:v>4.1099999999999998E-2</c:v>
                </c:pt>
                <c:pt idx="222">
                  <c:v>4.1000000000000002E-2</c:v>
                </c:pt>
                <c:pt idx="223">
                  <c:v>4.1099999999999998E-2</c:v>
                </c:pt>
                <c:pt idx="224">
                  <c:v>4.1300000000000003E-2</c:v>
                </c:pt>
                <c:pt idx="22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D-AC4C-8801-EB1FD23B0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sheet'!$A$54:$A$279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sheet'!$CS$54:$CS$279</c:f>
              <c:numCache>
                <c:formatCode>General</c:formatCode>
                <c:ptCount val="226"/>
                <c:pt idx="0">
                  <c:v>0.1124</c:v>
                </c:pt>
                <c:pt idx="1">
                  <c:v>0.1109</c:v>
                </c:pt>
                <c:pt idx="2">
                  <c:v>0.1089</c:v>
                </c:pt>
                <c:pt idx="3">
                  <c:v>0.1069</c:v>
                </c:pt>
                <c:pt idx="4">
                  <c:v>0.1045</c:v>
                </c:pt>
                <c:pt idx="5">
                  <c:v>0.10150000000000001</c:v>
                </c:pt>
                <c:pt idx="6">
                  <c:v>9.8199999999999996E-2</c:v>
                </c:pt>
                <c:pt idx="7">
                  <c:v>9.4500000000000001E-2</c:v>
                </c:pt>
                <c:pt idx="8">
                  <c:v>8.8900000000000007E-2</c:v>
                </c:pt>
                <c:pt idx="9">
                  <c:v>8.2299999999999998E-2</c:v>
                </c:pt>
                <c:pt idx="10">
                  <c:v>7.4399999999999994E-2</c:v>
                </c:pt>
                <c:pt idx="11">
                  <c:v>6.6699999999999995E-2</c:v>
                </c:pt>
                <c:pt idx="12">
                  <c:v>6.0299999999999999E-2</c:v>
                </c:pt>
                <c:pt idx="13">
                  <c:v>5.6099999999999997E-2</c:v>
                </c:pt>
                <c:pt idx="14">
                  <c:v>5.3499999999999999E-2</c:v>
                </c:pt>
                <c:pt idx="15">
                  <c:v>5.16E-2</c:v>
                </c:pt>
                <c:pt idx="16">
                  <c:v>5.0599999999999999E-2</c:v>
                </c:pt>
                <c:pt idx="17">
                  <c:v>4.9500000000000002E-2</c:v>
                </c:pt>
                <c:pt idx="18">
                  <c:v>4.8899999999999999E-2</c:v>
                </c:pt>
                <c:pt idx="19">
                  <c:v>4.8300000000000003E-2</c:v>
                </c:pt>
                <c:pt idx="20">
                  <c:v>4.8099999999999997E-2</c:v>
                </c:pt>
                <c:pt idx="21">
                  <c:v>4.7699999999999999E-2</c:v>
                </c:pt>
                <c:pt idx="22">
                  <c:v>4.7300000000000002E-2</c:v>
                </c:pt>
                <c:pt idx="23">
                  <c:v>4.6899999999999997E-2</c:v>
                </c:pt>
                <c:pt idx="24">
                  <c:v>4.65E-2</c:v>
                </c:pt>
                <c:pt idx="25">
                  <c:v>4.6399999999999997E-2</c:v>
                </c:pt>
                <c:pt idx="26">
                  <c:v>4.58E-2</c:v>
                </c:pt>
                <c:pt idx="27">
                  <c:v>4.6199999999999998E-2</c:v>
                </c:pt>
                <c:pt idx="28">
                  <c:v>4.6100000000000002E-2</c:v>
                </c:pt>
                <c:pt idx="29">
                  <c:v>4.5499999999999999E-2</c:v>
                </c:pt>
                <c:pt idx="30">
                  <c:v>4.5600000000000002E-2</c:v>
                </c:pt>
                <c:pt idx="31">
                  <c:v>4.5199999999999997E-2</c:v>
                </c:pt>
                <c:pt idx="32">
                  <c:v>4.4900000000000002E-2</c:v>
                </c:pt>
                <c:pt idx="33">
                  <c:v>4.4999999999999998E-2</c:v>
                </c:pt>
                <c:pt idx="34">
                  <c:v>4.4900000000000002E-2</c:v>
                </c:pt>
                <c:pt idx="35">
                  <c:v>4.4699999999999997E-2</c:v>
                </c:pt>
                <c:pt idx="36">
                  <c:v>4.4499999999999998E-2</c:v>
                </c:pt>
                <c:pt idx="37">
                  <c:v>4.4299999999999999E-2</c:v>
                </c:pt>
                <c:pt idx="38">
                  <c:v>4.4299999999999999E-2</c:v>
                </c:pt>
                <c:pt idx="39">
                  <c:v>4.41E-2</c:v>
                </c:pt>
                <c:pt idx="40">
                  <c:v>4.4200000000000003E-2</c:v>
                </c:pt>
                <c:pt idx="41">
                  <c:v>4.41E-2</c:v>
                </c:pt>
                <c:pt idx="42">
                  <c:v>4.41E-2</c:v>
                </c:pt>
                <c:pt idx="43">
                  <c:v>4.3999999999999997E-2</c:v>
                </c:pt>
                <c:pt idx="44">
                  <c:v>4.3799999999999999E-2</c:v>
                </c:pt>
                <c:pt idx="45">
                  <c:v>4.36E-2</c:v>
                </c:pt>
                <c:pt idx="46">
                  <c:v>4.3900000000000002E-2</c:v>
                </c:pt>
                <c:pt idx="47">
                  <c:v>4.3999999999999997E-2</c:v>
                </c:pt>
                <c:pt idx="48">
                  <c:v>4.3700000000000003E-2</c:v>
                </c:pt>
                <c:pt idx="49">
                  <c:v>4.3499999999999997E-2</c:v>
                </c:pt>
                <c:pt idx="50">
                  <c:v>4.3200000000000002E-2</c:v>
                </c:pt>
                <c:pt idx="51">
                  <c:v>4.3299999999999998E-2</c:v>
                </c:pt>
                <c:pt idx="52">
                  <c:v>4.3099999999999999E-2</c:v>
                </c:pt>
                <c:pt idx="53">
                  <c:v>4.3400000000000001E-2</c:v>
                </c:pt>
                <c:pt idx="54">
                  <c:v>4.3400000000000001E-2</c:v>
                </c:pt>
                <c:pt idx="55">
                  <c:v>4.3200000000000002E-2</c:v>
                </c:pt>
                <c:pt idx="56">
                  <c:v>4.2999999999999997E-2</c:v>
                </c:pt>
                <c:pt idx="57">
                  <c:v>4.2900000000000001E-2</c:v>
                </c:pt>
                <c:pt idx="58">
                  <c:v>4.2500000000000003E-2</c:v>
                </c:pt>
                <c:pt idx="59">
                  <c:v>4.2999999999999997E-2</c:v>
                </c:pt>
                <c:pt idx="60">
                  <c:v>4.2999999999999997E-2</c:v>
                </c:pt>
                <c:pt idx="61">
                  <c:v>4.2799999999999998E-2</c:v>
                </c:pt>
                <c:pt idx="62">
                  <c:v>4.2700000000000002E-2</c:v>
                </c:pt>
                <c:pt idx="63">
                  <c:v>4.2700000000000002E-2</c:v>
                </c:pt>
                <c:pt idx="64">
                  <c:v>4.2700000000000002E-2</c:v>
                </c:pt>
                <c:pt idx="65">
                  <c:v>4.2500000000000003E-2</c:v>
                </c:pt>
                <c:pt idx="66">
                  <c:v>4.24E-2</c:v>
                </c:pt>
                <c:pt idx="67">
                  <c:v>4.2500000000000003E-2</c:v>
                </c:pt>
                <c:pt idx="68">
                  <c:v>4.24E-2</c:v>
                </c:pt>
                <c:pt idx="69">
                  <c:v>4.2700000000000002E-2</c:v>
                </c:pt>
                <c:pt idx="70">
                  <c:v>4.2200000000000001E-2</c:v>
                </c:pt>
                <c:pt idx="71">
                  <c:v>4.2099999999999999E-2</c:v>
                </c:pt>
                <c:pt idx="72">
                  <c:v>4.2299999999999997E-2</c:v>
                </c:pt>
                <c:pt idx="73">
                  <c:v>4.2200000000000001E-2</c:v>
                </c:pt>
                <c:pt idx="74">
                  <c:v>4.2299999999999997E-2</c:v>
                </c:pt>
                <c:pt idx="75">
                  <c:v>4.2299999999999997E-2</c:v>
                </c:pt>
                <c:pt idx="76">
                  <c:v>4.2299999999999997E-2</c:v>
                </c:pt>
                <c:pt idx="77">
                  <c:v>4.2299999999999997E-2</c:v>
                </c:pt>
                <c:pt idx="78">
                  <c:v>4.2099999999999999E-2</c:v>
                </c:pt>
                <c:pt idx="79">
                  <c:v>4.2099999999999999E-2</c:v>
                </c:pt>
                <c:pt idx="80">
                  <c:v>4.2299999999999997E-2</c:v>
                </c:pt>
                <c:pt idx="81">
                  <c:v>4.2099999999999999E-2</c:v>
                </c:pt>
                <c:pt idx="82">
                  <c:v>4.2000000000000003E-2</c:v>
                </c:pt>
                <c:pt idx="83">
                  <c:v>4.19E-2</c:v>
                </c:pt>
                <c:pt idx="84">
                  <c:v>4.2000000000000003E-2</c:v>
                </c:pt>
                <c:pt idx="85">
                  <c:v>4.2099999999999999E-2</c:v>
                </c:pt>
                <c:pt idx="86">
                  <c:v>4.1599999999999998E-2</c:v>
                </c:pt>
                <c:pt idx="87">
                  <c:v>4.1799999999999997E-2</c:v>
                </c:pt>
                <c:pt idx="88">
                  <c:v>4.2000000000000003E-2</c:v>
                </c:pt>
                <c:pt idx="89">
                  <c:v>4.2000000000000003E-2</c:v>
                </c:pt>
                <c:pt idx="90">
                  <c:v>4.2000000000000003E-2</c:v>
                </c:pt>
                <c:pt idx="91">
                  <c:v>4.1700000000000001E-2</c:v>
                </c:pt>
                <c:pt idx="92">
                  <c:v>4.1799999999999997E-2</c:v>
                </c:pt>
                <c:pt idx="93">
                  <c:v>4.19E-2</c:v>
                </c:pt>
                <c:pt idx="94">
                  <c:v>4.1799999999999997E-2</c:v>
                </c:pt>
                <c:pt idx="95">
                  <c:v>4.19E-2</c:v>
                </c:pt>
                <c:pt idx="96">
                  <c:v>4.19E-2</c:v>
                </c:pt>
                <c:pt idx="97">
                  <c:v>4.19E-2</c:v>
                </c:pt>
                <c:pt idx="98">
                  <c:v>4.19E-2</c:v>
                </c:pt>
                <c:pt idx="99">
                  <c:v>4.1799999999999997E-2</c:v>
                </c:pt>
                <c:pt idx="100">
                  <c:v>4.1799999999999997E-2</c:v>
                </c:pt>
                <c:pt idx="101">
                  <c:v>4.19E-2</c:v>
                </c:pt>
                <c:pt idx="102">
                  <c:v>4.1799999999999997E-2</c:v>
                </c:pt>
                <c:pt idx="103">
                  <c:v>4.2099999999999999E-2</c:v>
                </c:pt>
                <c:pt idx="104">
                  <c:v>4.2299999999999997E-2</c:v>
                </c:pt>
                <c:pt idx="105">
                  <c:v>4.19E-2</c:v>
                </c:pt>
                <c:pt idx="106">
                  <c:v>4.1799999999999997E-2</c:v>
                </c:pt>
                <c:pt idx="107">
                  <c:v>4.1599999999999998E-2</c:v>
                </c:pt>
                <c:pt idx="108">
                  <c:v>4.1599999999999998E-2</c:v>
                </c:pt>
                <c:pt idx="109">
                  <c:v>4.1700000000000001E-2</c:v>
                </c:pt>
                <c:pt idx="110">
                  <c:v>4.1799999999999997E-2</c:v>
                </c:pt>
                <c:pt idx="111">
                  <c:v>4.1599999999999998E-2</c:v>
                </c:pt>
                <c:pt idx="112">
                  <c:v>4.1799999999999997E-2</c:v>
                </c:pt>
                <c:pt idx="113">
                  <c:v>4.1399999999999999E-2</c:v>
                </c:pt>
                <c:pt idx="114">
                  <c:v>4.1500000000000002E-2</c:v>
                </c:pt>
                <c:pt idx="115">
                  <c:v>4.1399999999999999E-2</c:v>
                </c:pt>
                <c:pt idx="116">
                  <c:v>4.1399999999999999E-2</c:v>
                </c:pt>
                <c:pt idx="117">
                  <c:v>4.1500000000000002E-2</c:v>
                </c:pt>
                <c:pt idx="118">
                  <c:v>4.1300000000000003E-2</c:v>
                </c:pt>
                <c:pt idx="119">
                  <c:v>4.1300000000000003E-2</c:v>
                </c:pt>
                <c:pt idx="120">
                  <c:v>4.1399999999999999E-2</c:v>
                </c:pt>
                <c:pt idx="121">
                  <c:v>4.1500000000000002E-2</c:v>
                </c:pt>
                <c:pt idx="122">
                  <c:v>4.1399999999999999E-2</c:v>
                </c:pt>
                <c:pt idx="123">
                  <c:v>4.1099999999999998E-2</c:v>
                </c:pt>
                <c:pt idx="124">
                  <c:v>4.1300000000000003E-2</c:v>
                </c:pt>
                <c:pt idx="125">
                  <c:v>4.0899999999999999E-2</c:v>
                </c:pt>
                <c:pt idx="126">
                  <c:v>4.1300000000000003E-2</c:v>
                </c:pt>
                <c:pt idx="127">
                  <c:v>4.1300000000000003E-2</c:v>
                </c:pt>
                <c:pt idx="128">
                  <c:v>4.0899999999999999E-2</c:v>
                </c:pt>
                <c:pt idx="129">
                  <c:v>4.0800000000000003E-2</c:v>
                </c:pt>
                <c:pt idx="130">
                  <c:v>4.0899999999999999E-2</c:v>
                </c:pt>
                <c:pt idx="131">
                  <c:v>4.1099999999999998E-2</c:v>
                </c:pt>
                <c:pt idx="132">
                  <c:v>4.0800000000000003E-2</c:v>
                </c:pt>
                <c:pt idx="133">
                  <c:v>4.07E-2</c:v>
                </c:pt>
                <c:pt idx="134">
                  <c:v>4.0300000000000002E-2</c:v>
                </c:pt>
                <c:pt idx="135">
                  <c:v>4.0599999999999997E-2</c:v>
                </c:pt>
                <c:pt idx="136">
                  <c:v>4.0500000000000001E-2</c:v>
                </c:pt>
                <c:pt idx="137">
                  <c:v>0.04</c:v>
                </c:pt>
                <c:pt idx="138">
                  <c:v>4.0300000000000002E-2</c:v>
                </c:pt>
                <c:pt idx="139">
                  <c:v>0.04</c:v>
                </c:pt>
                <c:pt idx="140">
                  <c:v>4.02E-2</c:v>
                </c:pt>
                <c:pt idx="141">
                  <c:v>0.04</c:v>
                </c:pt>
                <c:pt idx="142">
                  <c:v>3.9899999999999998E-2</c:v>
                </c:pt>
                <c:pt idx="143">
                  <c:v>0.04</c:v>
                </c:pt>
                <c:pt idx="144">
                  <c:v>3.9899999999999998E-2</c:v>
                </c:pt>
                <c:pt idx="145">
                  <c:v>3.9699999999999999E-2</c:v>
                </c:pt>
                <c:pt idx="146">
                  <c:v>3.9699999999999999E-2</c:v>
                </c:pt>
                <c:pt idx="147">
                  <c:v>3.9399999999999998E-2</c:v>
                </c:pt>
                <c:pt idx="148">
                  <c:v>3.95E-2</c:v>
                </c:pt>
                <c:pt idx="149">
                  <c:v>3.9399999999999998E-2</c:v>
                </c:pt>
                <c:pt idx="150">
                  <c:v>3.9399999999999998E-2</c:v>
                </c:pt>
                <c:pt idx="151">
                  <c:v>3.9399999999999998E-2</c:v>
                </c:pt>
                <c:pt idx="152">
                  <c:v>3.9399999999999998E-2</c:v>
                </c:pt>
                <c:pt idx="153">
                  <c:v>3.9199999999999999E-2</c:v>
                </c:pt>
                <c:pt idx="154">
                  <c:v>3.9E-2</c:v>
                </c:pt>
                <c:pt idx="155">
                  <c:v>3.8899999999999997E-2</c:v>
                </c:pt>
                <c:pt idx="156">
                  <c:v>3.9100000000000003E-2</c:v>
                </c:pt>
                <c:pt idx="157">
                  <c:v>3.9100000000000003E-2</c:v>
                </c:pt>
                <c:pt idx="158">
                  <c:v>3.8800000000000001E-2</c:v>
                </c:pt>
                <c:pt idx="159">
                  <c:v>3.8899999999999997E-2</c:v>
                </c:pt>
                <c:pt idx="160">
                  <c:v>3.85E-2</c:v>
                </c:pt>
                <c:pt idx="161">
                  <c:v>3.8699999999999998E-2</c:v>
                </c:pt>
                <c:pt idx="162">
                  <c:v>3.85E-2</c:v>
                </c:pt>
                <c:pt idx="163">
                  <c:v>3.8899999999999997E-2</c:v>
                </c:pt>
                <c:pt idx="164">
                  <c:v>3.8399999999999997E-2</c:v>
                </c:pt>
                <c:pt idx="165">
                  <c:v>3.85E-2</c:v>
                </c:pt>
                <c:pt idx="166">
                  <c:v>3.85E-2</c:v>
                </c:pt>
                <c:pt idx="167">
                  <c:v>3.85E-2</c:v>
                </c:pt>
                <c:pt idx="168">
                  <c:v>3.8300000000000001E-2</c:v>
                </c:pt>
                <c:pt idx="169">
                  <c:v>3.8100000000000002E-2</c:v>
                </c:pt>
                <c:pt idx="170">
                  <c:v>3.8699999999999998E-2</c:v>
                </c:pt>
                <c:pt idx="171">
                  <c:v>3.8399999999999997E-2</c:v>
                </c:pt>
                <c:pt idx="172">
                  <c:v>3.85E-2</c:v>
                </c:pt>
                <c:pt idx="173">
                  <c:v>3.8300000000000001E-2</c:v>
                </c:pt>
                <c:pt idx="174">
                  <c:v>3.8399999999999997E-2</c:v>
                </c:pt>
                <c:pt idx="175">
                  <c:v>3.8100000000000002E-2</c:v>
                </c:pt>
                <c:pt idx="176">
                  <c:v>3.8600000000000002E-2</c:v>
                </c:pt>
                <c:pt idx="177">
                  <c:v>3.8800000000000001E-2</c:v>
                </c:pt>
                <c:pt idx="178">
                  <c:v>3.8600000000000002E-2</c:v>
                </c:pt>
                <c:pt idx="179">
                  <c:v>3.8199999999999998E-2</c:v>
                </c:pt>
                <c:pt idx="180">
                  <c:v>3.8600000000000002E-2</c:v>
                </c:pt>
                <c:pt idx="181">
                  <c:v>3.8800000000000001E-2</c:v>
                </c:pt>
                <c:pt idx="182">
                  <c:v>3.8399999999999997E-2</c:v>
                </c:pt>
                <c:pt idx="183">
                  <c:v>3.8699999999999998E-2</c:v>
                </c:pt>
                <c:pt idx="184">
                  <c:v>3.8600000000000002E-2</c:v>
                </c:pt>
                <c:pt idx="185">
                  <c:v>3.8800000000000001E-2</c:v>
                </c:pt>
                <c:pt idx="186">
                  <c:v>3.8800000000000001E-2</c:v>
                </c:pt>
                <c:pt idx="187">
                  <c:v>3.9100000000000003E-2</c:v>
                </c:pt>
                <c:pt idx="188">
                  <c:v>3.8899999999999997E-2</c:v>
                </c:pt>
                <c:pt idx="189">
                  <c:v>3.9300000000000002E-2</c:v>
                </c:pt>
                <c:pt idx="190">
                  <c:v>3.95E-2</c:v>
                </c:pt>
                <c:pt idx="191">
                  <c:v>3.9699999999999999E-2</c:v>
                </c:pt>
                <c:pt idx="192">
                  <c:v>0.04</c:v>
                </c:pt>
                <c:pt idx="193">
                  <c:v>4.0099999999999997E-2</c:v>
                </c:pt>
                <c:pt idx="194">
                  <c:v>4.0099999999999997E-2</c:v>
                </c:pt>
                <c:pt idx="195">
                  <c:v>4.0500000000000001E-2</c:v>
                </c:pt>
                <c:pt idx="196">
                  <c:v>4.07E-2</c:v>
                </c:pt>
                <c:pt idx="197">
                  <c:v>4.0599999999999997E-2</c:v>
                </c:pt>
                <c:pt idx="198">
                  <c:v>4.0500000000000001E-2</c:v>
                </c:pt>
                <c:pt idx="199">
                  <c:v>4.0500000000000001E-2</c:v>
                </c:pt>
                <c:pt idx="200">
                  <c:v>4.0899999999999999E-2</c:v>
                </c:pt>
                <c:pt idx="201">
                  <c:v>4.0599999999999997E-2</c:v>
                </c:pt>
                <c:pt idx="202">
                  <c:v>4.07E-2</c:v>
                </c:pt>
                <c:pt idx="203">
                  <c:v>4.0899999999999999E-2</c:v>
                </c:pt>
                <c:pt idx="204">
                  <c:v>4.0899999999999999E-2</c:v>
                </c:pt>
                <c:pt idx="205">
                  <c:v>4.0899999999999999E-2</c:v>
                </c:pt>
                <c:pt idx="206">
                  <c:v>4.1399999999999999E-2</c:v>
                </c:pt>
                <c:pt idx="207">
                  <c:v>4.1000000000000002E-2</c:v>
                </c:pt>
                <c:pt idx="208">
                  <c:v>4.1000000000000002E-2</c:v>
                </c:pt>
                <c:pt idx="209">
                  <c:v>4.1300000000000003E-2</c:v>
                </c:pt>
                <c:pt idx="210">
                  <c:v>4.1200000000000001E-2</c:v>
                </c:pt>
                <c:pt idx="211">
                  <c:v>4.1200000000000001E-2</c:v>
                </c:pt>
                <c:pt idx="212">
                  <c:v>4.1099999999999998E-2</c:v>
                </c:pt>
                <c:pt idx="213">
                  <c:v>4.1200000000000001E-2</c:v>
                </c:pt>
                <c:pt idx="214">
                  <c:v>4.1099999999999998E-2</c:v>
                </c:pt>
                <c:pt idx="215">
                  <c:v>4.1099999999999998E-2</c:v>
                </c:pt>
                <c:pt idx="216">
                  <c:v>4.1099999999999998E-2</c:v>
                </c:pt>
                <c:pt idx="217">
                  <c:v>4.1000000000000002E-2</c:v>
                </c:pt>
                <c:pt idx="218">
                  <c:v>4.0800000000000003E-2</c:v>
                </c:pt>
                <c:pt idx="219">
                  <c:v>4.1000000000000002E-2</c:v>
                </c:pt>
                <c:pt idx="220">
                  <c:v>4.0899999999999999E-2</c:v>
                </c:pt>
                <c:pt idx="221">
                  <c:v>4.0500000000000001E-2</c:v>
                </c:pt>
                <c:pt idx="222">
                  <c:v>4.1399999999999999E-2</c:v>
                </c:pt>
                <c:pt idx="223">
                  <c:v>4.0899999999999999E-2</c:v>
                </c:pt>
                <c:pt idx="224">
                  <c:v>4.1300000000000003E-2</c:v>
                </c:pt>
                <c:pt idx="225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B-9146-B895-C8D6EA8D9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93" Type="http://schemas.openxmlformats.org/officeDocument/2006/relationships/chart" Target="../charts/chart93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281</xdr:row>
      <xdr:rowOff>0</xdr:rowOff>
    </xdr:from>
    <xdr:to>
      <xdr:col>4</xdr:col>
      <xdr:colOff>0</xdr:colOff>
      <xdr:row>296</xdr:row>
      <xdr:rowOff>0</xdr:rowOff>
    </xdr:to>
    <xdr:graphicFrame macro="">
      <xdr:nvGraphicFramePr>
        <xdr:cNvPr id="2" name="A14718b640-3d7b-4361-a28a-9434ab07a9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281</xdr:row>
      <xdr:rowOff>0</xdr:rowOff>
    </xdr:from>
    <xdr:to>
      <xdr:col>8</xdr:col>
      <xdr:colOff>0</xdr:colOff>
      <xdr:row>296</xdr:row>
      <xdr:rowOff>0</xdr:rowOff>
    </xdr:to>
    <xdr:graphicFrame macro="">
      <xdr:nvGraphicFramePr>
        <xdr:cNvPr id="3" name="A2c5e52882-18ae-4b75-b0df-03bf1aa0631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281</xdr:row>
      <xdr:rowOff>0</xdr:rowOff>
    </xdr:from>
    <xdr:to>
      <xdr:col>12</xdr:col>
      <xdr:colOff>0</xdr:colOff>
      <xdr:row>296</xdr:row>
      <xdr:rowOff>0</xdr:rowOff>
    </xdr:to>
    <xdr:graphicFrame macro="">
      <xdr:nvGraphicFramePr>
        <xdr:cNvPr id="4" name="A3d142d90f-e030-4831-9f93-df80b0ffcea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281</xdr:row>
      <xdr:rowOff>0</xdr:rowOff>
    </xdr:from>
    <xdr:to>
      <xdr:col>16</xdr:col>
      <xdr:colOff>0</xdr:colOff>
      <xdr:row>296</xdr:row>
      <xdr:rowOff>0</xdr:rowOff>
    </xdr:to>
    <xdr:graphicFrame macro="">
      <xdr:nvGraphicFramePr>
        <xdr:cNvPr id="5" name="A444b1d7c2-3d99-465b-8971-8f1110da309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281</xdr:row>
      <xdr:rowOff>0</xdr:rowOff>
    </xdr:from>
    <xdr:to>
      <xdr:col>20</xdr:col>
      <xdr:colOff>0</xdr:colOff>
      <xdr:row>296</xdr:row>
      <xdr:rowOff>0</xdr:rowOff>
    </xdr:to>
    <xdr:graphicFrame macro="">
      <xdr:nvGraphicFramePr>
        <xdr:cNvPr id="6" name="A5a3a1332e-469b-4932-9d55-f50db82b7e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281</xdr:row>
      <xdr:rowOff>0</xdr:rowOff>
    </xdr:from>
    <xdr:to>
      <xdr:col>24</xdr:col>
      <xdr:colOff>0</xdr:colOff>
      <xdr:row>296</xdr:row>
      <xdr:rowOff>0</xdr:rowOff>
    </xdr:to>
    <xdr:graphicFrame macro="">
      <xdr:nvGraphicFramePr>
        <xdr:cNvPr id="7" name="A6070e8a95-520a-4d1c-82b0-04340f9bfac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281</xdr:row>
      <xdr:rowOff>0</xdr:rowOff>
    </xdr:from>
    <xdr:to>
      <xdr:col>28</xdr:col>
      <xdr:colOff>0</xdr:colOff>
      <xdr:row>296</xdr:row>
      <xdr:rowOff>0</xdr:rowOff>
    </xdr:to>
    <xdr:graphicFrame macro="">
      <xdr:nvGraphicFramePr>
        <xdr:cNvPr id="8" name="A739f5bc28-c902-4e51-a591-003aee89da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281</xdr:row>
      <xdr:rowOff>0</xdr:rowOff>
    </xdr:from>
    <xdr:to>
      <xdr:col>32</xdr:col>
      <xdr:colOff>0</xdr:colOff>
      <xdr:row>296</xdr:row>
      <xdr:rowOff>0</xdr:rowOff>
    </xdr:to>
    <xdr:graphicFrame macro="">
      <xdr:nvGraphicFramePr>
        <xdr:cNvPr id="9" name="A87d4124ab-d9d9-4be7-b082-aa2fb198fc0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281</xdr:row>
      <xdr:rowOff>0</xdr:rowOff>
    </xdr:from>
    <xdr:to>
      <xdr:col>36</xdr:col>
      <xdr:colOff>0</xdr:colOff>
      <xdr:row>296</xdr:row>
      <xdr:rowOff>0</xdr:rowOff>
    </xdr:to>
    <xdr:graphicFrame macro="">
      <xdr:nvGraphicFramePr>
        <xdr:cNvPr id="10" name="A90b36251b-600c-4efc-808b-1a6a60f029a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281</xdr:row>
      <xdr:rowOff>0</xdr:rowOff>
    </xdr:from>
    <xdr:to>
      <xdr:col>40</xdr:col>
      <xdr:colOff>0</xdr:colOff>
      <xdr:row>296</xdr:row>
      <xdr:rowOff>0</xdr:rowOff>
    </xdr:to>
    <xdr:graphicFrame macro="">
      <xdr:nvGraphicFramePr>
        <xdr:cNvPr id="11" name="A1081d922d6-eea4-4df4-a518-bd167d840ead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281</xdr:row>
      <xdr:rowOff>0</xdr:rowOff>
    </xdr:from>
    <xdr:to>
      <xdr:col>44</xdr:col>
      <xdr:colOff>0</xdr:colOff>
      <xdr:row>296</xdr:row>
      <xdr:rowOff>0</xdr:rowOff>
    </xdr:to>
    <xdr:graphicFrame macro="">
      <xdr:nvGraphicFramePr>
        <xdr:cNvPr id="12" name="A11597a31fd-f309-4baa-b9c9-a0561ea3ef4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0</xdr:colOff>
      <xdr:row>281</xdr:row>
      <xdr:rowOff>0</xdr:rowOff>
    </xdr:from>
    <xdr:to>
      <xdr:col>48</xdr:col>
      <xdr:colOff>0</xdr:colOff>
      <xdr:row>296</xdr:row>
      <xdr:rowOff>0</xdr:rowOff>
    </xdr:to>
    <xdr:graphicFrame macro="">
      <xdr:nvGraphicFramePr>
        <xdr:cNvPr id="13" name="A123a10eaa6-f70d-4130-9448-ac8c9785265d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297</xdr:row>
      <xdr:rowOff>0</xdr:rowOff>
    </xdr:from>
    <xdr:to>
      <xdr:col>4</xdr:col>
      <xdr:colOff>0</xdr:colOff>
      <xdr:row>312</xdr:row>
      <xdr:rowOff>0</xdr:rowOff>
    </xdr:to>
    <xdr:graphicFrame macro="">
      <xdr:nvGraphicFramePr>
        <xdr:cNvPr id="14" name="B17a5bf87a-5b44-47c8-9f7d-9642c1bf887c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297</xdr:row>
      <xdr:rowOff>0</xdr:rowOff>
    </xdr:from>
    <xdr:to>
      <xdr:col>8</xdr:col>
      <xdr:colOff>0</xdr:colOff>
      <xdr:row>312</xdr:row>
      <xdr:rowOff>0</xdr:rowOff>
    </xdr:to>
    <xdr:graphicFrame macro="">
      <xdr:nvGraphicFramePr>
        <xdr:cNvPr id="15" name="B20b98ee4d-798c-46c2-845e-e967d0635d9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297</xdr:row>
      <xdr:rowOff>0</xdr:rowOff>
    </xdr:from>
    <xdr:to>
      <xdr:col>12</xdr:col>
      <xdr:colOff>0</xdr:colOff>
      <xdr:row>312</xdr:row>
      <xdr:rowOff>0</xdr:rowOff>
    </xdr:to>
    <xdr:graphicFrame macro="">
      <xdr:nvGraphicFramePr>
        <xdr:cNvPr id="16" name="B3dba8a694-1409-4d00-b456-03a1c0c9eb8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297</xdr:row>
      <xdr:rowOff>0</xdr:rowOff>
    </xdr:from>
    <xdr:to>
      <xdr:col>16</xdr:col>
      <xdr:colOff>0</xdr:colOff>
      <xdr:row>312</xdr:row>
      <xdr:rowOff>0</xdr:rowOff>
    </xdr:to>
    <xdr:graphicFrame macro="">
      <xdr:nvGraphicFramePr>
        <xdr:cNvPr id="17" name="B489933e62-a9f7-426b-a74d-a0ca90a481d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297</xdr:row>
      <xdr:rowOff>0</xdr:rowOff>
    </xdr:from>
    <xdr:to>
      <xdr:col>20</xdr:col>
      <xdr:colOff>0</xdr:colOff>
      <xdr:row>312</xdr:row>
      <xdr:rowOff>0</xdr:rowOff>
    </xdr:to>
    <xdr:graphicFrame macro="">
      <xdr:nvGraphicFramePr>
        <xdr:cNvPr id="18" name="B54b15aeba-70f4-4503-8b4d-ee7ab0ba70c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297</xdr:row>
      <xdr:rowOff>0</xdr:rowOff>
    </xdr:from>
    <xdr:to>
      <xdr:col>24</xdr:col>
      <xdr:colOff>0</xdr:colOff>
      <xdr:row>312</xdr:row>
      <xdr:rowOff>0</xdr:rowOff>
    </xdr:to>
    <xdr:graphicFrame macro="">
      <xdr:nvGraphicFramePr>
        <xdr:cNvPr id="19" name="B68637ab15-9e0a-4fb9-b57f-316f7c8e8b8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297</xdr:row>
      <xdr:rowOff>0</xdr:rowOff>
    </xdr:from>
    <xdr:to>
      <xdr:col>28</xdr:col>
      <xdr:colOff>0</xdr:colOff>
      <xdr:row>312</xdr:row>
      <xdr:rowOff>0</xdr:rowOff>
    </xdr:to>
    <xdr:graphicFrame macro="">
      <xdr:nvGraphicFramePr>
        <xdr:cNvPr id="20" name="B7e0d2a03e-619d-41d9-9b2d-5729efa5965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297</xdr:row>
      <xdr:rowOff>0</xdr:rowOff>
    </xdr:from>
    <xdr:to>
      <xdr:col>32</xdr:col>
      <xdr:colOff>0</xdr:colOff>
      <xdr:row>312</xdr:row>
      <xdr:rowOff>0</xdr:rowOff>
    </xdr:to>
    <xdr:graphicFrame macro="">
      <xdr:nvGraphicFramePr>
        <xdr:cNvPr id="21" name="B8757ef81c-49a0-4185-8968-12f7f47f0f2b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0</xdr:colOff>
      <xdr:row>297</xdr:row>
      <xdr:rowOff>0</xdr:rowOff>
    </xdr:from>
    <xdr:to>
      <xdr:col>36</xdr:col>
      <xdr:colOff>0</xdr:colOff>
      <xdr:row>312</xdr:row>
      <xdr:rowOff>0</xdr:rowOff>
    </xdr:to>
    <xdr:graphicFrame macro="">
      <xdr:nvGraphicFramePr>
        <xdr:cNvPr id="22" name="B9a3ba1094-1ecf-47a9-bae9-9d0c40ff57fd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0</xdr:colOff>
      <xdr:row>297</xdr:row>
      <xdr:rowOff>0</xdr:rowOff>
    </xdr:from>
    <xdr:to>
      <xdr:col>40</xdr:col>
      <xdr:colOff>0</xdr:colOff>
      <xdr:row>312</xdr:row>
      <xdr:rowOff>0</xdr:rowOff>
    </xdr:to>
    <xdr:graphicFrame macro="">
      <xdr:nvGraphicFramePr>
        <xdr:cNvPr id="23" name="B107a7b5352-f3d2-436b-8724-5e4fb144c7b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40</xdr:col>
      <xdr:colOff>0</xdr:colOff>
      <xdr:row>297</xdr:row>
      <xdr:rowOff>0</xdr:rowOff>
    </xdr:from>
    <xdr:to>
      <xdr:col>44</xdr:col>
      <xdr:colOff>0</xdr:colOff>
      <xdr:row>312</xdr:row>
      <xdr:rowOff>0</xdr:rowOff>
    </xdr:to>
    <xdr:graphicFrame macro="">
      <xdr:nvGraphicFramePr>
        <xdr:cNvPr id="24" name="B11d4d32bd9-63a1-4336-a574-eae8c49e5eb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44</xdr:col>
      <xdr:colOff>0</xdr:colOff>
      <xdr:row>297</xdr:row>
      <xdr:rowOff>0</xdr:rowOff>
    </xdr:from>
    <xdr:to>
      <xdr:col>48</xdr:col>
      <xdr:colOff>0</xdr:colOff>
      <xdr:row>312</xdr:row>
      <xdr:rowOff>0</xdr:rowOff>
    </xdr:to>
    <xdr:graphicFrame macro="">
      <xdr:nvGraphicFramePr>
        <xdr:cNvPr id="25" name="B120ba1f916-5884-4deb-a199-f75f52dc3c7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313</xdr:row>
      <xdr:rowOff>0</xdr:rowOff>
    </xdr:from>
    <xdr:to>
      <xdr:col>4</xdr:col>
      <xdr:colOff>0</xdr:colOff>
      <xdr:row>328</xdr:row>
      <xdr:rowOff>0</xdr:rowOff>
    </xdr:to>
    <xdr:graphicFrame macro="">
      <xdr:nvGraphicFramePr>
        <xdr:cNvPr id="26" name="C145163d2c-e1da-445a-9c02-1c31ff662d3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0</xdr:colOff>
      <xdr:row>313</xdr:row>
      <xdr:rowOff>0</xdr:rowOff>
    </xdr:from>
    <xdr:to>
      <xdr:col>8</xdr:col>
      <xdr:colOff>0</xdr:colOff>
      <xdr:row>328</xdr:row>
      <xdr:rowOff>0</xdr:rowOff>
    </xdr:to>
    <xdr:graphicFrame macro="">
      <xdr:nvGraphicFramePr>
        <xdr:cNvPr id="27" name="C278804e2c-284d-4584-825b-a3d1f331723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313</xdr:row>
      <xdr:rowOff>0</xdr:rowOff>
    </xdr:from>
    <xdr:to>
      <xdr:col>12</xdr:col>
      <xdr:colOff>0</xdr:colOff>
      <xdr:row>328</xdr:row>
      <xdr:rowOff>0</xdr:rowOff>
    </xdr:to>
    <xdr:graphicFrame macro="">
      <xdr:nvGraphicFramePr>
        <xdr:cNvPr id="28" name="C3705590f8-40c0-48a4-a780-8e78e2f6261d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313</xdr:row>
      <xdr:rowOff>0</xdr:rowOff>
    </xdr:from>
    <xdr:to>
      <xdr:col>16</xdr:col>
      <xdr:colOff>0</xdr:colOff>
      <xdr:row>328</xdr:row>
      <xdr:rowOff>0</xdr:rowOff>
    </xdr:to>
    <xdr:graphicFrame macro="">
      <xdr:nvGraphicFramePr>
        <xdr:cNvPr id="29" name="C4c0311a49-abeb-489f-b491-997dc781e64b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313</xdr:row>
      <xdr:rowOff>0</xdr:rowOff>
    </xdr:from>
    <xdr:to>
      <xdr:col>20</xdr:col>
      <xdr:colOff>0</xdr:colOff>
      <xdr:row>328</xdr:row>
      <xdr:rowOff>0</xdr:rowOff>
    </xdr:to>
    <xdr:graphicFrame macro="">
      <xdr:nvGraphicFramePr>
        <xdr:cNvPr id="30" name="C520bd7810-3ddf-4a08-b8e8-556c4aafbf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313</xdr:row>
      <xdr:rowOff>0</xdr:rowOff>
    </xdr:from>
    <xdr:to>
      <xdr:col>24</xdr:col>
      <xdr:colOff>0</xdr:colOff>
      <xdr:row>328</xdr:row>
      <xdr:rowOff>0</xdr:rowOff>
    </xdr:to>
    <xdr:graphicFrame macro="">
      <xdr:nvGraphicFramePr>
        <xdr:cNvPr id="31" name="C6477f0c44-7ce4-4f16-8a6e-40cd3f76694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313</xdr:row>
      <xdr:rowOff>0</xdr:rowOff>
    </xdr:from>
    <xdr:to>
      <xdr:col>28</xdr:col>
      <xdr:colOff>0</xdr:colOff>
      <xdr:row>328</xdr:row>
      <xdr:rowOff>0</xdr:rowOff>
    </xdr:to>
    <xdr:graphicFrame macro="">
      <xdr:nvGraphicFramePr>
        <xdr:cNvPr id="32" name="C711708295-91c9-470f-8bc8-bb963d00725c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313</xdr:row>
      <xdr:rowOff>0</xdr:rowOff>
    </xdr:from>
    <xdr:to>
      <xdr:col>32</xdr:col>
      <xdr:colOff>0</xdr:colOff>
      <xdr:row>328</xdr:row>
      <xdr:rowOff>0</xdr:rowOff>
    </xdr:to>
    <xdr:graphicFrame macro="">
      <xdr:nvGraphicFramePr>
        <xdr:cNvPr id="33" name="C8bbe4b669-3ea8-4fd1-835a-8bb7a1c09f4d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313</xdr:row>
      <xdr:rowOff>0</xdr:rowOff>
    </xdr:from>
    <xdr:to>
      <xdr:col>36</xdr:col>
      <xdr:colOff>0</xdr:colOff>
      <xdr:row>328</xdr:row>
      <xdr:rowOff>0</xdr:rowOff>
    </xdr:to>
    <xdr:graphicFrame macro="">
      <xdr:nvGraphicFramePr>
        <xdr:cNvPr id="34" name="C97b96cc71-18aa-4590-826d-73d070fc7c1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0</xdr:colOff>
      <xdr:row>313</xdr:row>
      <xdr:rowOff>0</xdr:rowOff>
    </xdr:from>
    <xdr:to>
      <xdr:col>40</xdr:col>
      <xdr:colOff>0</xdr:colOff>
      <xdr:row>328</xdr:row>
      <xdr:rowOff>0</xdr:rowOff>
    </xdr:to>
    <xdr:graphicFrame macro="">
      <xdr:nvGraphicFramePr>
        <xdr:cNvPr id="35" name="C1082299ef3-c670-429d-aa00-d30cf8823d7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40</xdr:col>
      <xdr:colOff>0</xdr:colOff>
      <xdr:row>313</xdr:row>
      <xdr:rowOff>0</xdr:rowOff>
    </xdr:from>
    <xdr:to>
      <xdr:col>44</xdr:col>
      <xdr:colOff>0</xdr:colOff>
      <xdr:row>328</xdr:row>
      <xdr:rowOff>0</xdr:rowOff>
    </xdr:to>
    <xdr:graphicFrame macro="">
      <xdr:nvGraphicFramePr>
        <xdr:cNvPr id="36" name="C11f573f684-f08c-45e2-ba0a-4d48453f040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0</xdr:colOff>
      <xdr:row>313</xdr:row>
      <xdr:rowOff>0</xdr:rowOff>
    </xdr:from>
    <xdr:to>
      <xdr:col>48</xdr:col>
      <xdr:colOff>0</xdr:colOff>
      <xdr:row>328</xdr:row>
      <xdr:rowOff>0</xdr:rowOff>
    </xdr:to>
    <xdr:graphicFrame macro="">
      <xdr:nvGraphicFramePr>
        <xdr:cNvPr id="37" name="C12fb34b9e4-f6b9-4758-b6ed-641233d403ba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329</xdr:row>
      <xdr:rowOff>0</xdr:rowOff>
    </xdr:from>
    <xdr:to>
      <xdr:col>4</xdr:col>
      <xdr:colOff>0</xdr:colOff>
      <xdr:row>344</xdr:row>
      <xdr:rowOff>0</xdr:rowOff>
    </xdr:to>
    <xdr:graphicFrame macro="">
      <xdr:nvGraphicFramePr>
        <xdr:cNvPr id="38" name="D1add3836b-9aa6-4c04-8252-70008cbf938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0</xdr:colOff>
      <xdr:row>329</xdr:row>
      <xdr:rowOff>0</xdr:rowOff>
    </xdr:from>
    <xdr:to>
      <xdr:col>8</xdr:col>
      <xdr:colOff>0</xdr:colOff>
      <xdr:row>344</xdr:row>
      <xdr:rowOff>0</xdr:rowOff>
    </xdr:to>
    <xdr:graphicFrame macro="">
      <xdr:nvGraphicFramePr>
        <xdr:cNvPr id="39" name="D2124d41fe-053d-48e7-a7c4-3f0721841ea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</xdr:col>
      <xdr:colOff>0</xdr:colOff>
      <xdr:row>329</xdr:row>
      <xdr:rowOff>0</xdr:rowOff>
    </xdr:from>
    <xdr:to>
      <xdr:col>12</xdr:col>
      <xdr:colOff>0</xdr:colOff>
      <xdr:row>344</xdr:row>
      <xdr:rowOff>0</xdr:rowOff>
    </xdr:to>
    <xdr:graphicFrame macro="">
      <xdr:nvGraphicFramePr>
        <xdr:cNvPr id="40" name="D35f0b3163-7df8-43a7-9f1c-7b3aea648c6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12</xdr:col>
      <xdr:colOff>0</xdr:colOff>
      <xdr:row>329</xdr:row>
      <xdr:rowOff>0</xdr:rowOff>
    </xdr:from>
    <xdr:to>
      <xdr:col>16</xdr:col>
      <xdr:colOff>0</xdr:colOff>
      <xdr:row>344</xdr:row>
      <xdr:rowOff>0</xdr:rowOff>
    </xdr:to>
    <xdr:graphicFrame macro="">
      <xdr:nvGraphicFramePr>
        <xdr:cNvPr id="41" name="D4debfeefb-1302-42a8-b09d-a5f3c975758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329</xdr:row>
      <xdr:rowOff>0</xdr:rowOff>
    </xdr:from>
    <xdr:to>
      <xdr:col>20</xdr:col>
      <xdr:colOff>0</xdr:colOff>
      <xdr:row>344</xdr:row>
      <xdr:rowOff>0</xdr:rowOff>
    </xdr:to>
    <xdr:graphicFrame macro="">
      <xdr:nvGraphicFramePr>
        <xdr:cNvPr id="42" name="D5316ae5af-ea2a-4110-8e16-cf36036acc9b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0</xdr:colOff>
      <xdr:row>329</xdr:row>
      <xdr:rowOff>0</xdr:rowOff>
    </xdr:from>
    <xdr:to>
      <xdr:col>24</xdr:col>
      <xdr:colOff>0</xdr:colOff>
      <xdr:row>344</xdr:row>
      <xdr:rowOff>0</xdr:rowOff>
    </xdr:to>
    <xdr:graphicFrame macro="">
      <xdr:nvGraphicFramePr>
        <xdr:cNvPr id="43" name="D6ab6e3834-1b95-4242-a5b4-eae9e15a396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24</xdr:col>
      <xdr:colOff>0</xdr:colOff>
      <xdr:row>329</xdr:row>
      <xdr:rowOff>0</xdr:rowOff>
    </xdr:from>
    <xdr:to>
      <xdr:col>28</xdr:col>
      <xdr:colOff>0</xdr:colOff>
      <xdr:row>344</xdr:row>
      <xdr:rowOff>0</xdr:rowOff>
    </xdr:to>
    <xdr:graphicFrame macro="">
      <xdr:nvGraphicFramePr>
        <xdr:cNvPr id="44" name="D793b81f81-e10e-485d-a4ff-acfac063d4e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28</xdr:col>
      <xdr:colOff>0</xdr:colOff>
      <xdr:row>329</xdr:row>
      <xdr:rowOff>0</xdr:rowOff>
    </xdr:from>
    <xdr:to>
      <xdr:col>32</xdr:col>
      <xdr:colOff>0</xdr:colOff>
      <xdr:row>344</xdr:row>
      <xdr:rowOff>0</xdr:rowOff>
    </xdr:to>
    <xdr:graphicFrame macro="">
      <xdr:nvGraphicFramePr>
        <xdr:cNvPr id="45" name="D862dcc2e3-3456-45e7-9981-1da3f1f6256a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32</xdr:col>
      <xdr:colOff>0</xdr:colOff>
      <xdr:row>329</xdr:row>
      <xdr:rowOff>0</xdr:rowOff>
    </xdr:from>
    <xdr:to>
      <xdr:col>36</xdr:col>
      <xdr:colOff>0</xdr:colOff>
      <xdr:row>344</xdr:row>
      <xdr:rowOff>0</xdr:rowOff>
    </xdr:to>
    <xdr:graphicFrame macro="">
      <xdr:nvGraphicFramePr>
        <xdr:cNvPr id="46" name="D9c9aab74a-f366-44d5-8f0c-965a5fda274b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36</xdr:col>
      <xdr:colOff>0</xdr:colOff>
      <xdr:row>329</xdr:row>
      <xdr:rowOff>0</xdr:rowOff>
    </xdr:from>
    <xdr:to>
      <xdr:col>40</xdr:col>
      <xdr:colOff>0</xdr:colOff>
      <xdr:row>344</xdr:row>
      <xdr:rowOff>0</xdr:rowOff>
    </xdr:to>
    <xdr:graphicFrame macro="">
      <xdr:nvGraphicFramePr>
        <xdr:cNvPr id="47" name="D10746c3535-5c81-47c6-9c13-3b8bf25fec4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40</xdr:col>
      <xdr:colOff>0</xdr:colOff>
      <xdr:row>329</xdr:row>
      <xdr:rowOff>0</xdr:rowOff>
    </xdr:from>
    <xdr:to>
      <xdr:col>44</xdr:col>
      <xdr:colOff>0</xdr:colOff>
      <xdr:row>344</xdr:row>
      <xdr:rowOff>0</xdr:rowOff>
    </xdr:to>
    <xdr:graphicFrame macro="">
      <xdr:nvGraphicFramePr>
        <xdr:cNvPr id="48" name="D111b95f891-1f74-4062-b284-658c5c4b81a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44</xdr:col>
      <xdr:colOff>0</xdr:colOff>
      <xdr:row>329</xdr:row>
      <xdr:rowOff>0</xdr:rowOff>
    </xdr:from>
    <xdr:to>
      <xdr:col>48</xdr:col>
      <xdr:colOff>0</xdr:colOff>
      <xdr:row>344</xdr:row>
      <xdr:rowOff>0</xdr:rowOff>
    </xdr:to>
    <xdr:graphicFrame macro="">
      <xdr:nvGraphicFramePr>
        <xdr:cNvPr id="49" name="D12d4263533-c6b5-4c04-b6e1-679e2bc9e39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0</xdr:colOff>
      <xdr:row>345</xdr:row>
      <xdr:rowOff>0</xdr:rowOff>
    </xdr:from>
    <xdr:to>
      <xdr:col>4</xdr:col>
      <xdr:colOff>0</xdr:colOff>
      <xdr:row>360</xdr:row>
      <xdr:rowOff>0</xdr:rowOff>
    </xdr:to>
    <xdr:graphicFrame macro="">
      <xdr:nvGraphicFramePr>
        <xdr:cNvPr id="50" name="E13418fd50-371a-486c-9ad6-fc334a72dcd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</xdr:col>
      <xdr:colOff>0</xdr:colOff>
      <xdr:row>345</xdr:row>
      <xdr:rowOff>0</xdr:rowOff>
    </xdr:from>
    <xdr:to>
      <xdr:col>8</xdr:col>
      <xdr:colOff>0</xdr:colOff>
      <xdr:row>360</xdr:row>
      <xdr:rowOff>0</xdr:rowOff>
    </xdr:to>
    <xdr:graphicFrame macro="">
      <xdr:nvGraphicFramePr>
        <xdr:cNvPr id="51" name="E2f777b0aa-615e-44f0-8bf6-43a226eedaa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</xdr:col>
      <xdr:colOff>0</xdr:colOff>
      <xdr:row>345</xdr:row>
      <xdr:rowOff>0</xdr:rowOff>
    </xdr:from>
    <xdr:to>
      <xdr:col>12</xdr:col>
      <xdr:colOff>0</xdr:colOff>
      <xdr:row>360</xdr:row>
      <xdr:rowOff>0</xdr:rowOff>
    </xdr:to>
    <xdr:graphicFrame macro="">
      <xdr:nvGraphicFramePr>
        <xdr:cNvPr id="52" name="E39716ec04-e2d4-410a-b0b3-f119586df18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12</xdr:col>
      <xdr:colOff>0</xdr:colOff>
      <xdr:row>345</xdr:row>
      <xdr:rowOff>0</xdr:rowOff>
    </xdr:from>
    <xdr:to>
      <xdr:col>16</xdr:col>
      <xdr:colOff>0</xdr:colOff>
      <xdr:row>360</xdr:row>
      <xdr:rowOff>0</xdr:rowOff>
    </xdr:to>
    <xdr:graphicFrame macro="">
      <xdr:nvGraphicFramePr>
        <xdr:cNvPr id="53" name="E48e3112c5-9662-4ff3-a0be-e88f8ef5a4fc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0</xdr:colOff>
      <xdr:row>345</xdr:row>
      <xdr:rowOff>0</xdr:rowOff>
    </xdr:from>
    <xdr:to>
      <xdr:col>20</xdr:col>
      <xdr:colOff>0</xdr:colOff>
      <xdr:row>360</xdr:row>
      <xdr:rowOff>0</xdr:rowOff>
    </xdr:to>
    <xdr:graphicFrame macro="">
      <xdr:nvGraphicFramePr>
        <xdr:cNvPr id="54" name="E50ed3c170-2fd0-476e-8fc7-37390eb2dfe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20</xdr:col>
      <xdr:colOff>0</xdr:colOff>
      <xdr:row>345</xdr:row>
      <xdr:rowOff>0</xdr:rowOff>
    </xdr:from>
    <xdr:to>
      <xdr:col>24</xdr:col>
      <xdr:colOff>0</xdr:colOff>
      <xdr:row>360</xdr:row>
      <xdr:rowOff>0</xdr:rowOff>
    </xdr:to>
    <xdr:graphicFrame macro="">
      <xdr:nvGraphicFramePr>
        <xdr:cNvPr id="55" name="E6dcff0e97-008c-4434-aa57-13d86754dc5b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24</xdr:col>
      <xdr:colOff>0</xdr:colOff>
      <xdr:row>345</xdr:row>
      <xdr:rowOff>0</xdr:rowOff>
    </xdr:from>
    <xdr:to>
      <xdr:col>28</xdr:col>
      <xdr:colOff>0</xdr:colOff>
      <xdr:row>360</xdr:row>
      <xdr:rowOff>0</xdr:rowOff>
    </xdr:to>
    <xdr:graphicFrame macro="">
      <xdr:nvGraphicFramePr>
        <xdr:cNvPr id="56" name="E7983bd55e-4e29-4dbf-8208-69d4eaf6832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28</xdr:col>
      <xdr:colOff>0</xdr:colOff>
      <xdr:row>345</xdr:row>
      <xdr:rowOff>0</xdr:rowOff>
    </xdr:from>
    <xdr:to>
      <xdr:col>32</xdr:col>
      <xdr:colOff>0</xdr:colOff>
      <xdr:row>360</xdr:row>
      <xdr:rowOff>0</xdr:rowOff>
    </xdr:to>
    <xdr:graphicFrame macro="">
      <xdr:nvGraphicFramePr>
        <xdr:cNvPr id="57" name="E8e71a1aec-c3bf-4803-b591-38402456e44c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32</xdr:col>
      <xdr:colOff>0</xdr:colOff>
      <xdr:row>345</xdr:row>
      <xdr:rowOff>0</xdr:rowOff>
    </xdr:from>
    <xdr:to>
      <xdr:col>36</xdr:col>
      <xdr:colOff>0</xdr:colOff>
      <xdr:row>360</xdr:row>
      <xdr:rowOff>0</xdr:rowOff>
    </xdr:to>
    <xdr:graphicFrame macro="">
      <xdr:nvGraphicFramePr>
        <xdr:cNvPr id="58" name="E94fd0be5c-226e-405d-8a26-c59deac8c5e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36</xdr:col>
      <xdr:colOff>0</xdr:colOff>
      <xdr:row>345</xdr:row>
      <xdr:rowOff>0</xdr:rowOff>
    </xdr:from>
    <xdr:to>
      <xdr:col>40</xdr:col>
      <xdr:colOff>0</xdr:colOff>
      <xdr:row>360</xdr:row>
      <xdr:rowOff>0</xdr:rowOff>
    </xdr:to>
    <xdr:graphicFrame macro="">
      <xdr:nvGraphicFramePr>
        <xdr:cNvPr id="59" name="E10fbaf76ab-5c59-4223-9eb8-574474812f9c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40</xdr:col>
      <xdr:colOff>0</xdr:colOff>
      <xdr:row>345</xdr:row>
      <xdr:rowOff>0</xdr:rowOff>
    </xdr:from>
    <xdr:to>
      <xdr:col>44</xdr:col>
      <xdr:colOff>0</xdr:colOff>
      <xdr:row>360</xdr:row>
      <xdr:rowOff>0</xdr:rowOff>
    </xdr:to>
    <xdr:graphicFrame macro="">
      <xdr:nvGraphicFramePr>
        <xdr:cNvPr id="60" name="E11abea4680-fde5-4a19-9777-b85b8af8d0a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44</xdr:col>
      <xdr:colOff>0</xdr:colOff>
      <xdr:row>345</xdr:row>
      <xdr:rowOff>0</xdr:rowOff>
    </xdr:from>
    <xdr:to>
      <xdr:col>48</xdr:col>
      <xdr:colOff>0</xdr:colOff>
      <xdr:row>360</xdr:row>
      <xdr:rowOff>0</xdr:rowOff>
    </xdr:to>
    <xdr:graphicFrame macro="">
      <xdr:nvGraphicFramePr>
        <xdr:cNvPr id="61" name="E121f8eaf65-afca-4561-b437-6b5903cd60ac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0</xdr:colOff>
      <xdr:row>361</xdr:row>
      <xdr:rowOff>0</xdr:rowOff>
    </xdr:from>
    <xdr:to>
      <xdr:col>4</xdr:col>
      <xdr:colOff>0</xdr:colOff>
      <xdr:row>376</xdr:row>
      <xdr:rowOff>0</xdr:rowOff>
    </xdr:to>
    <xdr:graphicFrame macro="">
      <xdr:nvGraphicFramePr>
        <xdr:cNvPr id="62" name="F11ae6880d-eb8f-465a-bf4d-af6a107965a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</xdr:col>
      <xdr:colOff>0</xdr:colOff>
      <xdr:row>361</xdr:row>
      <xdr:rowOff>0</xdr:rowOff>
    </xdr:from>
    <xdr:to>
      <xdr:col>8</xdr:col>
      <xdr:colOff>0</xdr:colOff>
      <xdr:row>376</xdr:row>
      <xdr:rowOff>0</xdr:rowOff>
    </xdr:to>
    <xdr:graphicFrame macro="">
      <xdr:nvGraphicFramePr>
        <xdr:cNvPr id="63" name="F270169ac2-036d-4f55-b926-d0def6de51da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</xdr:col>
      <xdr:colOff>0</xdr:colOff>
      <xdr:row>361</xdr:row>
      <xdr:rowOff>0</xdr:rowOff>
    </xdr:from>
    <xdr:to>
      <xdr:col>12</xdr:col>
      <xdr:colOff>0</xdr:colOff>
      <xdr:row>376</xdr:row>
      <xdr:rowOff>0</xdr:rowOff>
    </xdr:to>
    <xdr:graphicFrame macro="">
      <xdr:nvGraphicFramePr>
        <xdr:cNvPr id="64" name="F320daea58-f453-4272-8bfb-ad6514c3e26d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12</xdr:col>
      <xdr:colOff>0</xdr:colOff>
      <xdr:row>361</xdr:row>
      <xdr:rowOff>0</xdr:rowOff>
    </xdr:from>
    <xdr:to>
      <xdr:col>16</xdr:col>
      <xdr:colOff>0</xdr:colOff>
      <xdr:row>376</xdr:row>
      <xdr:rowOff>0</xdr:rowOff>
    </xdr:to>
    <xdr:graphicFrame macro="">
      <xdr:nvGraphicFramePr>
        <xdr:cNvPr id="65" name="F4ffcd2a3b-e5f9-40b3-b295-7f7987fe806d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16</xdr:col>
      <xdr:colOff>0</xdr:colOff>
      <xdr:row>361</xdr:row>
      <xdr:rowOff>0</xdr:rowOff>
    </xdr:from>
    <xdr:to>
      <xdr:col>20</xdr:col>
      <xdr:colOff>0</xdr:colOff>
      <xdr:row>376</xdr:row>
      <xdr:rowOff>0</xdr:rowOff>
    </xdr:to>
    <xdr:graphicFrame macro="">
      <xdr:nvGraphicFramePr>
        <xdr:cNvPr id="66" name="F5e4e606e2-ab10-4246-aae9-84b375f1b70d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20</xdr:col>
      <xdr:colOff>0</xdr:colOff>
      <xdr:row>361</xdr:row>
      <xdr:rowOff>0</xdr:rowOff>
    </xdr:from>
    <xdr:to>
      <xdr:col>24</xdr:col>
      <xdr:colOff>0</xdr:colOff>
      <xdr:row>376</xdr:row>
      <xdr:rowOff>0</xdr:rowOff>
    </xdr:to>
    <xdr:graphicFrame macro="">
      <xdr:nvGraphicFramePr>
        <xdr:cNvPr id="67" name="F6089477fd-9952-4446-846d-f08a1ef1088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24</xdr:col>
      <xdr:colOff>0</xdr:colOff>
      <xdr:row>361</xdr:row>
      <xdr:rowOff>0</xdr:rowOff>
    </xdr:from>
    <xdr:to>
      <xdr:col>28</xdr:col>
      <xdr:colOff>0</xdr:colOff>
      <xdr:row>376</xdr:row>
      <xdr:rowOff>0</xdr:rowOff>
    </xdr:to>
    <xdr:graphicFrame macro="">
      <xdr:nvGraphicFramePr>
        <xdr:cNvPr id="68" name="F7bf816e5a-6918-44ca-92ec-87c5eadcb75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28</xdr:col>
      <xdr:colOff>0</xdr:colOff>
      <xdr:row>361</xdr:row>
      <xdr:rowOff>0</xdr:rowOff>
    </xdr:from>
    <xdr:to>
      <xdr:col>32</xdr:col>
      <xdr:colOff>0</xdr:colOff>
      <xdr:row>376</xdr:row>
      <xdr:rowOff>0</xdr:rowOff>
    </xdr:to>
    <xdr:graphicFrame macro="">
      <xdr:nvGraphicFramePr>
        <xdr:cNvPr id="69" name="F8d204647e-d0e9-4182-8019-8ff6aed8cf15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32</xdr:col>
      <xdr:colOff>0</xdr:colOff>
      <xdr:row>361</xdr:row>
      <xdr:rowOff>0</xdr:rowOff>
    </xdr:from>
    <xdr:to>
      <xdr:col>36</xdr:col>
      <xdr:colOff>0</xdr:colOff>
      <xdr:row>376</xdr:row>
      <xdr:rowOff>0</xdr:rowOff>
    </xdr:to>
    <xdr:graphicFrame macro="">
      <xdr:nvGraphicFramePr>
        <xdr:cNvPr id="70" name="F903970f99-d692-4fc3-b57a-9d7f2f7bc83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36</xdr:col>
      <xdr:colOff>0</xdr:colOff>
      <xdr:row>361</xdr:row>
      <xdr:rowOff>0</xdr:rowOff>
    </xdr:from>
    <xdr:to>
      <xdr:col>40</xdr:col>
      <xdr:colOff>0</xdr:colOff>
      <xdr:row>376</xdr:row>
      <xdr:rowOff>0</xdr:rowOff>
    </xdr:to>
    <xdr:graphicFrame macro="">
      <xdr:nvGraphicFramePr>
        <xdr:cNvPr id="71" name="F10eda3026d-a82a-41ce-9dba-d7cbaf0dfad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40</xdr:col>
      <xdr:colOff>0</xdr:colOff>
      <xdr:row>361</xdr:row>
      <xdr:rowOff>0</xdr:rowOff>
    </xdr:from>
    <xdr:to>
      <xdr:col>44</xdr:col>
      <xdr:colOff>0</xdr:colOff>
      <xdr:row>376</xdr:row>
      <xdr:rowOff>0</xdr:rowOff>
    </xdr:to>
    <xdr:graphicFrame macro="">
      <xdr:nvGraphicFramePr>
        <xdr:cNvPr id="72" name="F11aa612583-c623-4188-a639-21876017f6c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44</xdr:col>
      <xdr:colOff>0</xdr:colOff>
      <xdr:row>361</xdr:row>
      <xdr:rowOff>0</xdr:rowOff>
    </xdr:from>
    <xdr:to>
      <xdr:col>48</xdr:col>
      <xdr:colOff>0</xdr:colOff>
      <xdr:row>376</xdr:row>
      <xdr:rowOff>0</xdr:rowOff>
    </xdr:to>
    <xdr:graphicFrame macro="">
      <xdr:nvGraphicFramePr>
        <xdr:cNvPr id="73" name="F12adf8c6f1-db00-4b83-97a1-c40517f72d0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0</xdr:col>
      <xdr:colOff>0</xdr:colOff>
      <xdr:row>377</xdr:row>
      <xdr:rowOff>0</xdr:rowOff>
    </xdr:from>
    <xdr:to>
      <xdr:col>4</xdr:col>
      <xdr:colOff>0</xdr:colOff>
      <xdr:row>392</xdr:row>
      <xdr:rowOff>0</xdr:rowOff>
    </xdr:to>
    <xdr:graphicFrame macro="">
      <xdr:nvGraphicFramePr>
        <xdr:cNvPr id="74" name="G17c5d8307-3bc9-4138-acb5-083a7de54f02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4</xdr:col>
      <xdr:colOff>0</xdr:colOff>
      <xdr:row>377</xdr:row>
      <xdr:rowOff>0</xdr:rowOff>
    </xdr:from>
    <xdr:to>
      <xdr:col>8</xdr:col>
      <xdr:colOff>0</xdr:colOff>
      <xdr:row>392</xdr:row>
      <xdr:rowOff>0</xdr:rowOff>
    </xdr:to>
    <xdr:graphicFrame macro="">
      <xdr:nvGraphicFramePr>
        <xdr:cNvPr id="75" name="G27ab6a410-803f-4e53-a393-e959c58fccfd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8</xdr:col>
      <xdr:colOff>0</xdr:colOff>
      <xdr:row>377</xdr:row>
      <xdr:rowOff>0</xdr:rowOff>
    </xdr:from>
    <xdr:to>
      <xdr:col>12</xdr:col>
      <xdr:colOff>0</xdr:colOff>
      <xdr:row>392</xdr:row>
      <xdr:rowOff>0</xdr:rowOff>
    </xdr:to>
    <xdr:graphicFrame macro="">
      <xdr:nvGraphicFramePr>
        <xdr:cNvPr id="76" name="G35acbb5fd-aed1-488c-a001-fb11beb3b8d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12</xdr:col>
      <xdr:colOff>0</xdr:colOff>
      <xdr:row>377</xdr:row>
      <xdr:rowOff>0</xdr:rowOff>
    </xdr:from>
    <xdr:to>
      <xdr:col>16</xdr:col>
      <xdr:colOff>0</xdr:colOff>
      <xdr:row>392</xdr:row>
      <xdr:rowOff>0</xdr:rowOff>
    </xdr:to>
    <xdr:graphicFrame macro="">
      <xdr:nvGraphicFramePr>
        <xdr:cNvPr id="77" name="G47714d6c3-2c45-41ca-8551-f1076a34dd05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16</xdr:col>
      <xdr:colOff>0</xdr:colOff>
      <xdr:row>377</xdr:row>
      <xdr:rowOff>0</xdr:rowOff>
    </xdr:from>
    <xdr:to>
      <xdr:col>20</xdr:col>
      <xdr:colOff>0</xdr:colOff>
      <xdr:row>392</xdr:row>
      <xdr:rowOff>0</xdr:rowOff>
    </xdr:to>
    <xdr:graphicFrame macro="">
      <xdr:nvGraphicFramePr>
        <xdr:cNvPr id="78" name="G5b1ebc101-3316-4304-b674-7b91e4ffd8f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20</xdr:col>
      <xdr:colOff>0</xdr:colOff>
      <xdr:row>377</xdr:row>
      <xdr:rowOff>0</xdr:rowOff>
    </xdr:from>
    <xdr:to>
      <xdr:col>24</xdr:col>
      <xdr:colOff>0</xdr:colOff>
      <xdr:row>392</xdr:row>
      <xdr:rowOff>0</xdr:rowOff>
    </xdr:to>
    <xdr:graphicFrame macro="">
      <xdr:nvGraphicFramePr>
        <xdr:cNvPr id="79" name="G6844d0fe9-8515-4239-9ce1-82442ca72a1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24</xdr:col>
      <xdr:colOff>0</xdr:colOff>
      <xdr:row>377</xdr:row>
      <xdr:rowOff>0</xdr:rowOff>
    </xdr:from>
    <xdr:to>
      <xdr:col>28</xdr:col>
      <xdr:colOff>0</xdr:colOff>
      <xdr:row>392</xdr:row>
      <xdr:rowOff>0</xdr:rowOff>
    </xdr:to>
    <xdr:graphicFrame macro="">
      <xdr:nvGraphicFramePr>
        <xdr:cNvPr id="80" name="G744f5fd08-d107-4025-90ab-400ce5d2471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28</xdr:col>
      <xdr:colOff>0</xdr:colOff>
      <xdr:row>377</xdr:row>
      <xdr:rowOff>0</xdr:rowOff>
    </xdr:from>
    <xdr:to>
      <xdr:col>32</xdr:col>
      <xdr:colOff>0</xdr:colOff>
      <xdr:row>392</xdr:row>
      <xdr:rowOff>0</xdr:rowOff>
    </xdr:to>
    <xdr:graphicFrame macro="">
      <xdr:nvGraphicFramePr>
        <xdr:cNvPr id="81" name="G8f1714c6b-8c06-4583-84fe-2a0142f5df8c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32</xdr:col>
      <xdr:colOff>0</xdr:colOff>
      <xdr:row>377</xdr:row>
      <xdr:rowOff>0</xdr:rowOff>
    </xdr:from>
    <xdr:to>
      <xdr:col>36</xdr:col>
      <xdr:colOff>0</xdr:colOff>
      <xdr:row>392</xdr:row>
      <xdr:rowOff>0</xdr:rowOff>
    </xdr:to>
    <xdr:graphicFrame macro="">
      <xdr:nvGraphicFramePr>
        <xdr:cNvPr id="82" name="G977271673-30be-4edc-a79a-e21ce64d2ce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36</xdr:col>
      <xdr:colOff>0</xdr:colOff>
      <xdr:row>377</xdr:row>
      <xdr:rowOff>0</xdr:rowOff>
    </xdr:from>
    <xdr:to>
      <xdr:col>40</xdr:col>
      <xdr:colOff>0</xdr:colOff>
      <xdr:row>392</xdr:row>
      <xdr:rowOff>0</xdr:rowOff>
    </xdr:to>
    <xdr:graphicFrame macro="">
      <xdr:nvGraphicFramePr>
        <xdr:cNvPr id="83" name="G100f11692b-584f-42b2-a100-1c0b81e9a4ad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40</xdr:col>
      <xdr:colOff>0</xdr:colOff>
      <xdr:row>377</xdr:row>
      <xdr:rowOff>0</xdr:rowOff>
    </xdr:from>
    <xdr:to>
      <xdr:col>44</xdr:col>
      <xdr:colOff>0</xdr:colOff>
      <xdr:row>392</xdr:row>
      <xdr:rowOff>0</xdr:rowOff>
    </xdr:to>
    <xdr:graphicFrame macro="">
      <xdr:nvGraphicFramePr>
        <xdr:cNvPr id="84" name="G115ccda75a-963b-4de9-934d-3f717465b74d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44</xdr:col>
      <xdr:colOff>0</xdr:colOff>
      <xdr:row>377</xdr:row>
      <xdr:rowOff>0</xdr:rowOff>
    </xdr:from>
    <xdr:to>
      <xdr:col>48</xdr:col>
      <xdr:colOff>0</xdr:colOff>
      <xdr:row>392</xdr:row>
      <xdr:rowOff>0</xdr:rowOff>
    </xdr:to>
    <xdr:graphicFrame macro="">
      <xdr:nvGraphicFramePr>
        <xdr:cNvPr id="85" name="G12c5fab580-1dcc-43ae-8c41-7406e315c34a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0</xdr:col>
      <xdr:colOff>0</xdr:colOff>
      <xdr:row>393</xdr:row>
      <xdr:rowOff>0</xdr:rowOff>
    </xdr:from>
    <xdr:to>
      <xdr:col>4</xdr:col>
      <xdr:colOff>0</xdr:colOff>
      <xdr:row>408</xdr:row>
      <xdr:rowOff>0</xdr:rowOff>
    </xdr:to>
    <xdr:graphicFrame macro="">
      <xdr:nvGraphicFramePr>
        <xdr:cNvPr id="86" name="H1596684f9-d162-4b75-8577-4d73aa892e4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4</xdr:col>
      <xdr:colOff>0</xdr:colOff>
      <xdr:row>393</xdr:row>
      <xdr:rowOff>0</xdr:rowOff>
    </xdr:from>
    <xdr:to>
      <xdr:col>8</xdr:col>
      <xdr:colOff>0</xdr:colOff>
      <xdr:row>408</xdr:row>
      <xdr:rowOff>0</xdr:rowOff>
    </xdr:to>
    <xdr:graphicFrame macro="">
      <xdr:nvGraphicFramePr>
        <xdr:cNvPr id="87" name="H2b940fad7-e6e3-4739-bce6-5bf102afb79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8</xdr:col>
      <xdr:colOff>0</xdr:colOff>
      <xdr:row>393</xdr:row>
      <xdr:rowOff>0</xdr:rowOff>
    </xdr:from>
    <xdr:to>
      <xdr:col>12</xdr:col>
      <xdr:colOff>0</xdr:colOff>
      <xdr:row>408</xdr:row>
      <xdr:rowOff>0</xdr:rowOff>
    </xdr:to>
    <xdr:graphicFrame macro="">
      <xdr:nvGraphicFramePr>
        <xdr:cNvPr id="88" name="H326a8610b-bea7-4151-8155-ca4cb509c79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12</xdr:col>
      <xdr:colOff>0</xdr:colOff>
      <xdr:row>393</xdr:row>
      <xdr:rowOff>0</xdr:rowOff>
    </xdr:from>
    <xdr:to>
      <xdr:col>16</xdr:col>
      <xdr:colOff>0</xdr:colOff>
      <xdr:row>408</xdr:row>
      <xdr:rowOff>0</xdr:rowOff>
    </xdr:to>
    <xdr:graphicFrame macro="">
      <xdr:nvGraphicFramePr>
        <xdr:cNvPr id="89" name="H4373a606e-d3f2-4e39-b0be-e3c29e0eeb6c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16</xdr:col>
      <xdr:colOff>0</xdr:colOff>
      <xdr:row>393</xdr:row>
      <xdr:rowOff>0</xdr:rowOff>
    </xdr:from>
    <xdr:to>
      <xdr:col>20</xdr:col>
      <xdr:colOff>0</xdr:colOff>
      <xdr:row>408</xdr:row>
      <xdr:rowOff>0</xdr:rowOff>
    </xdr:to>
    <xdr:graphicFrame macro="">
      <xdr:nvGraphicFramePr>
        <xdr:cNvPr id="90" name="H574c87927-9fe1-4d82-a0c0-ec560a3b41b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20</xdr:col>
      <xdr:colOff>0</xdr:colOff>
      <xdr:row>393</xdr:row>
      <xdr:rowOff>0</xdr:rowOff>
    </xdr:from>
    <xdr:to>
      <xdr:col>24</xdr:col>
      <xdr:colOff>0</xdr:colOff>
      <xdr:row>408</xdr:row>
      <xdr:rowOff>0</xdr:rowOff>
    </xdr:to>
    <xdr:graphicFrame macro="">
      <xdr:nvGraphicFramePr>
        <xdr:cNvPr id="91" name="H63deefad1-2b6b-4684-b520-f242036ee58c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24</xdr:col>
      <xdr:colOff>0</xdr:colOff>
      <xdr:row>393</xdr:row>
      <xdr:rowOff>0</xdr:rowOff>
    </xdr:from>
    <xdr:to>
      <xdr:col>28</xdr:col>
      <xdr:colOff>0</xdr:colOff>
      <xdr:row>408</xdr:row>
      <xdr:rowOff>0</xdr:rowOff>
    </xdr:to>
    <xdr:graphicFrame macro="">
      <xdr:nvGraphicFramePr>
        <xdr:cNvPr id="92" name="H7b2742196-634d-4184-89a4-f9be4afb2b4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28</xdr:col>
      <xdr:colOff>0</xdr:colOff>
      <xdr:row>393</xdr:row>
      <xdr:rowOff>0</xdr:rowOff>
    </xdr:from>
    <xdr:to>
      <xdr:col>32</xdr:col>
      <xdr:colOff>0</xdr:colOff>
      <xdr:row>408</xdr:row>
      <xdr:rowOff>0</xdr:rowOff>
    </xdr:to>
    <xdr:graphicFrame macro="">
      <xdr:nvGraphicFramePr>
        <xdr:cNvPr id="93" name="H8a6def4e3-a90c-4eee-8f21-d4d066686db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32</xdr:col>
      <xdr:colOff>0</xdr:colOff>
      <xdr:row>393</xdr:row>
      <xdr:rowOff>0</xdr:rowOff>
    </xdr:from>
    <xdr:to>
      <xdr:col>36</xdr:col>
      <xdr:colOff>0</xdr:colOff>
      <xdr:row>408</xdr:row>
      <xdr:rowOff>0</xdr:rowOff>
    </xdr:to>
    <xdr:graphicFrame macro="">
      <xdr:nvGraphicFramePr>
        <xdr:cNvPr id="94" name="H94e0eadfc-0640-4f8c-bebc-34a0f6156780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36</xdr:col>
      <xdr:colOff>0</xdr:colOff>
      <xdr:row>393</xdr:row>
      <xdr:rowOff>0</xdr:rowOff>
    </xdr:from>
    <xdr:to>
      <xdr:col>40</xdr:col>
      <xdr:colOff>0</xdr:colOff>
      <xdr:row>408</xdr:row>
      <xdr:rowOff>0</xdr:rowOff>
    </xdr:to>
    <xdr:graphicFrame macro="">
      <xdr:nvGraphicFramePr>
        <xdr:cNvPr id="95" name="H10b8a14f45-32c1-4911-a3f6-380c4d41a3bc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40</xdr:col>
      <xdr:colOff>0</xdr:colOff>
      <xdr:row>393</xdr:row>
      <xdr:rowOff>0</xdr:rowOff>
    </xdr:from>
    <xdr:to>
      <xdr:col>44</xdr:col>
      <xdr:colOff>0</xdr:colOff>
      <xdr:row>408</xdr:row>
      <xdr:rowOff>0</xdr:rowOff>
    </xdr:to>
    <xdr:graphicFrame macro="">
      <xdr:nvGraphicFramePr>
        <xdr:cNvPr id="96" name="H117d65792a-477f-406b-a146-a60d040db9c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44</xdr:col>
      <xdr:colOff>0</xdr:colOff>
      <xdr:row>393</xdr:row>
      <xdr:rowOff>0</xdr:rowOff>
    </xdr:from>
    <xdr:to>
      <xdr:col>48</xdr:col>
      <xdr:colOff>0</xdr:colOff>
      <xdr:row>408</xdr:row>
      <xdr:rowOff>0</xdr:rowOff>
    </xdr:to>
    <xdr:graphicFrame macro="">
      <xdr:nvGraphicFramePr>
        <xdr:cNvPr id="97" name="H1257e20ec1-95db-464f-9bcc-faa49b304e25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80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3" x14ac:dyDescent="0.2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3" x14ac:dyDescent="0.2">
      <c r="A20" s="2"/>
      <c r="B20" s="2" t="s">
        <v>26</v>
      </c>
      <c r="C20" s="2"/>
      <c r="D20" s="2"/>
      <c r="E20" s="2"/>
      <c r="F20" s="2"/>
      <c r="G20" s="2" t="s">
        <v>29</v>
      </c>
      <c r="H20" s="2"/>
      <c r="I20" s="2"/>
      <c r="J20" s="2"/>
      <c r="K20" s="2"/>
    </row>
    <row r="21" spans="1:13" x14ac:dyDescent="0.2">
      <c r="A21" s="2"/>
      <c r="B21" s="2" t="s">
        <v>26</v>
      </c>
      <c r="C21" s="2"/>
      <c r="D21" s="2"/>
      <c r="E21" s="2"/>
      <c r="F21" s="2"/>
      <c r="G21" s="2" t="s">
        <v>30</v>
      </c>
      <c r="H21" s="2"/>
      <c r="I21" s="2"/>
      <c r="J21" s="2"/>
      <c r="K21" s="2"/>
    </row>
    <row r="22" spans="1: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 x14ac:dyDescent="0.2">
      <c r="A23" s="1" t="s">
        <v>31</v>
      </c>
      <c r="B23" s="1"/>
      <c r="C23" s="1"/>
      <c r="D23" s="1"/>
      <c r="E23" s="1" t="s">
        <v>32</v>
      </c>
      <c r="F23" s="1"/>
      <c r="G23" s="1"/>
      <c r="H23" s="1"/>
      <c r="I23" s="1"/>
      <c r="J23" s="1"/>
      <c r="K23" s="1"/>
    </row>
    <row r="24" spans="1:13" x14ac:dyDescent="0.2">
      <c r="A24" s="1" t="s">
        <v>33</v>
      </c>
      <c r="B24" s="1"/>
      <c r="C24" s="1"/>
      <c r="D24" s="1"/>
      <c r="E24" s="1" t="s">
        <v>1</v>
      </c>
      <c r="F24" s="1"/>
      <c r="G24" s="1"/>
      <c r="H24" s="1"/>
      <c r="I24" s="1"/>
      <c r="J24" s="1"/>
      <c r="K24" s="1"/>
    </row>
    <row r="25" spans="1:13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3" x14ac:dyDescent="0.2">
      <c r="A27" s="4" t="s">
        <v>36</v>
      </c>
      <c r="B27" s="4" t="s">
        <v>37</v>
      </c>
      <c r="C27" s="4" t="s">
        <v>38</v>
      </c>
      <c r="D27" s="4" t="s">
        <v>39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44</v>
      </c>
      <c r="J27" s="4" t="s">
        <v>45</v>
      </c>
      <c r="K27" s="4" t="s">
        <v>46</v>
      </c>
      <c r="L27" s="4" t="s">
        <v>47</v>
      </c>
      <c r="M27" s="4" t="s">
        <v>48</v>
      </c>
    </row>
    <row r="28" spans="1:13" x14ac:dyDescent="0.2">
      <c r="A28" s="4" t="s">
        <v>49</v>
      </c>
      <c r="B28" s="3" t="s">
        <v>50</v>
      </c>
      <c r="C28" s="3" t="s">
        <v>50</v>
      </c>
      <c r="D28" s="3" t="s">
        <v>50</v>
      </c>
      <c r="E28" s="3" t="s">
        <v>50</v>
      </c>
      <c r="F28" s="3" t="s">
        <v>50</v>
      </c>
      <c r="G28" s="3" t="s">
        <v>50</v>
      </c>
      <c r="H28" s="3" t="s">
        <v>50</v>
      </c>
      <c r="I28" s="3" t="s">
        <v>50</v>
      </c>
      <c r="J28" s="3" t="s">
        <v>50</v>
      </c>
      <c r="K28" s="3" t="s">
        <v>50</v>
      </c>
      <c r="L28" s="3" t="s">
        <v>50</v>
      </c>
      <c r="M28" s="3" t="s">
        <v>50</v>
      </c>
    </row>
    <row r="29" spans="1:13" x14ac:dyDescent="0.2">
      <c r="A29" s="4" t="s">
        <v>51</v>
      </c>
      <c r="B29" s="3" t="s">
        <v>50</v>
      </c>
      <c r="C29" s="3" t="s">
        <v>50</v>
      </c>
      <c r="D29" s="3" t="s">
        <v>50</v>
      </c>
      <c r="E29" s="3" t="s">
        <v>50</v>
      </c>
      <c r="F29" s="3" t="s">
        <v>50</v>
      </c>
      <c r="G29" s="3" t="s">
        <v>50</v>
      </c>
      <c r="H29" s="3" t="s">
        <v>50</v>
      </c>
      <c r="I29" s="3" t="s">
        <v>50</v>
      </c>
      <c r="J29" s="3" t="s">
        <v>50</v>
      </c>
      <c r="K29" s="3" t="s">
        <v>50</v>
      </c>
      <c r="L29" s="3" t="s">
        <v>50</v>
      </c>
      <c r="M29" s="3" t="s">
        <v>50</v>
      </c>
    </row>
    <row r="30" spans="1:13" x14ac:dyDescent="0.2">
      <c r="A30" s="4" t="s">
        <v>52</v>
      </c>
      <c r="B30" s="3" t="s">
        <v>50</v>
      </c>
      <c r="C30" s="3" t="s">
        <v>50</v>
      </c>
      <c r="D30" s="3" t="s">
        <v>50</v>
      </c>
      <c r="E30" s="3" t="s">
        <v>50</v>
      </c>
      <c r="F30" s="3" t="s">
        <v>50</v>
      </c>
      <c r="G30" s="3" t="s">
        <v>50</v>
      </c>
      <c r="H30" s="3" t="s">
        <v>50</v>
      </c>
      <c r="I30" s="3" t="s">
        <v>50</v>
      </c>
      <c r="J30" s="3" t="s">
        <v>50</v>
      </c>
      <c r="K30" s="3" t="s">
        <v>50</v>
      </c>
      <c r="L30" s="3" t="s">
        <v>50</v>
      </c>
      <c r="M30" s="3" t="s">
        <v>50</v>
      </c>
    </row>
    <row r="31" spans="1:13" x14ac:dyDescent="0.2">
      <c r="A31" s="4" t="s">
        <v>53</v>
      </c>
      <c r="B31" s="3" t="s">
        <v>50</v>
      </c>
      <c r="C31" s="3" t="s">
        <v>50</v>
      </c>
      <c r="D31" s="3" t="s">
        <v>50</v>
      </c>
      <c r="E31" s="3" t="s">
        <v>50</v>
      </c>
      <c r="F31" s="3" t="s">
        <v>50</v>
      </c>
      <c r="G31" s="3" t="s">
        <v>50</v>
      </c>
      <c r="H31" s="3" t="s">
        <v>50</v>
      </c>
      <c r="I31" s="3" t="s">
        <v>50</v>
      </c>
      <c r="J31" s="3" t="s">
        <v>50</v>
      </c>
      <c r="K31" s="3" t="s">
        <v>50</v>
      </c>
      <c r="L31" s="3" t="s">
        <v>50</v>
      </c>
      <c r="M31" s="3" t="s">
        <v>50</v>
      </c>
    </row>
    <row r="32" spans="1:13" x14ac:dyDescent="0.2">
      <c r="A32" s="4" t="s">
        <v>54</v>
      </c>
      <c r="B32" s="3" t="s">
        <v>50</v>
      </c>
      <c r="C32" s="3" t="s">
        <v>50</v>
      </c>
      <c r="D32" s="3" t="s">
        <v>50</v>
      </c>
      <c r="E32" s="3" t="s">
        <v>50</v>
      </c>
      <c r="F32" s="3" t="s">
        <v>50</v>
      </c>
      <c r="G32" s="3" t="s">
        <v>50</v>
      </c>
      <c r="H32" s="3" t="s">
        <v>50</v>
      </c>
      <c r="I32" s="3" t="s">
        <v>50</v>
      </c>
      <c r="J32" s="3" t="s">
        <v>50</v>
      </c>
      <c r="K32" s="3" t="s">
        <v>50</v>
      </c>
      <c r="L32" s="3" t="s">
        <v>50</v>
      </c>
      <c r="M32" s="3" t="s">
        <v>50</v>
      </c>
    </row>
    <row r="33" spans="1:13" x14ac:dyDescent="0.2">
      <c r="A33" s="4" t="s">
        <v>55</v>
      </c>
      <c r="B33" s="3" t="s">
        <v>50</v>
      </c>
      <c r="C33" s="3" t="s">
        <v>50</v>
      </c>
      <c r="D33" s="3" t="s">
        <v>50</v>
      </c>
      <c r="E33" s="3" t="s">
        <v>50</v>
      </c>
      <c r="F33" s="3" t="s">
        <v>50</v>
      </c>
      <c r="G33" s="3" t="s">
        <v>50</v>
      </c>
      <c r="H33" s="3" t="s">
        <v>50</v>
      </c>
      <c r="I33" s="3" t="s">
        <v>50</v>
      </c>
      <c r="J33" s="3" t="s">
        <v>50</v>
      </c>
      <c r="K33" s="3" t="s">
        <v>50</v>
      </c>
      <c r="L33" s="3" t="s">
        <v>50</v>
      </c>
      <c r="M33" s="3" t="s">
        <v>50</v>
      </c>
    </row>
    <row r="34" spans="1:13" x14ac:dyDescent="0.2">
      <c r="A34" s="4" t="s">
        <v>56</v>
      </c>
      <c r="B34" s="3" t="s">
        <v>50</v>
      </c>
      <c r="C34" s="3" t="s">
        <v>50</v>
      </c>
      <c r="D34" s="3" t="s">
        <v>50</v>
      </c>
      <c r="E34" s="3" t="s">
        <v>50</v>
      </c>
      <c r="F34" s="3" t="s">
        <v>50</v>
      </c>
      <c r="G34" s="3" t="s">
        <v>50</v>
      </c>
      <c r="H34" s="3" t="s">
        <v>50</v>
      </c>
      <c r="I34" s="3" t="s">
        <v>50</v>
      </c>
      <c r="J34" s="3" t="s">
        <v>50</v>
      </c>
      <c r="K34" s="3" t="s">
        <v>50</v>
      </c>
      <c r="L34" s="3" t="s">
        <v>50</v>
      </c>
      <c r="M34" s="3" t="s">
        <v>50</v>
      </c>
    </row>
    <row r="35" spans="1:13" x14ac:dyDescent="0.2">
      <c r="A35" s="4" t="s">
        <v>57</v>
      </c>
      <c r="B35" s="3" t="s">
        <v>50</v>
      </c>
      <c r="C35" s="3" t="s">
        <v>50</v>
      </c>
      <c r="D35" s="3" t="s">
        <v>50</v>
      </c>
      <c r="E35" s="3" t="s">
        <v>50</v>
      </c>
      <c r="F35" s="3" t="s">
        <v>50</v>
      </c>
      <c r="G35" s="3" t="s">
        <v>50</v>
      </c>
      <c r="H35" s="3" t="s">
        <v>50</v>
      </c>
      <c r="I35" s="3" t="s">
        <v>50</v>
      </c>
      <c r="J35" s="3" t="s">
        <v>50</v>
      </c>
      <c r="K35" s="3" t="s">
        <v>50</v>
      </c>
      <c r="L35" s="3" t="s">
        <v>50</v>
      </c>
      <c r="M35" s="3" t="s">
        <v>50</v>
      </c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3" x14ac:dyDescent="0.2">
      <c r="A37" s="1" t="s">
        <v>58</v>
      </c>
      <c r="B37" s="1"/>
      <c r="C37" s="1"/>
      <c r="D37" s="1"/>
      <c r="E37" s="1" t="s">
        <v>59</v>
      </c>
      <c r="F37" s="1"/>
      <c r="G37" s="1"/>
      <c r="H37" s="1"/>
      <c r="I37" s="1"/>
      <c r="J37" s="1"/>
      <c r="K37" s="1"/>
    </row>
    <row r="38" spans="1:13" x14ac:dyDescent="0.2">
      <c r="A38" s="1" t="s">
        <v>60</v>
      </c>
      <c r="B38" s="1"/>
      <c r="C38" s="1"/>
      <c r="D38" s="1"/>
      <c r="E38" s="1" t="s">
        <v>61</v>
      </c>
      <c r="F38" s="1"/>
      <c r="G38" s="1"/>
      <c r="H38" s="1"/>
      <c r="I38" s="1"/>
      <c r="J38" s="1"/>
      <c r="K38" s="1"/>
    </row>
    <row r="39" spans="1:13" x14ac:dyDescent="0.2">
      <c r="A39" s="1" t="s">
        <v>62</v>
      </c>
      <c r="B39" s="1"/>
      <c r="C39" s="1"/>
      <c r="D39" s="1"/>
      <c r="E39" s="1" t="s">
        <v>63</v>
      </c>
      <c r="F39" s="1"/>
      <c r="G39" s="1"/>
      <c r="H39" s="1"/>
      <c r="I39" s="1"/>
      <c r="J39" s="1"/>
      <c r="K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">
      <c r="A41" s="1" t="s">
        <v>64</v>
      </c>
      <c r="B41" s="1"/>
      <c r="C41" s="1"/>
      <c r="D41" s="1"/>
      <c r="E41" s="1" t="s">
        <v>26</v>
      </c>
      <c r="F41" s="1"/>
      <c r="G41" s="1"/>
      <c r="H41" s="1"/>
      <c r="I41" s="1"/>
      <c r="J41" s="1"/>
      <c r="K41" s="1"/>
    </row>
    <row r="42" spans="1:13" x14ac:dyDescent="0.2">
      <c r="A42" s="1" t="s">
        <v>31</v>
      </c>
      <c r="B42" s="1"/>
      <c r="C42" s="1"/>
      <c r="D42" s="1"/>
      <c r="E42" s="1" t="s">
        <v>27</v>
      </c>
      <c r="F42" s="1"/>
      <c r="G42" s="1"/>
      <c r="H42" s="1"/>
      <c r="I42" s="1"/>
      <c r="J42" s="1"/>
      <c r="K42" s="1"/>
    </row>
    <row r="43" spans="1:13" x14ac:dyDescent="0.2">
      <c r="A43" s="1" t="s">
        <v>65</v>
      </c>
      <c r="B43" s="1"/>
      <c r="C43" s="1"/>
      <c r="D43" s="1"/>
      <c r="E43" s="1">
        <v>350</v>
      </c>
      <c r="F43" s="1"/>
      <c r="G43" s="1"/>
      <c r="H43" s="1"/>
      <c r="I43" s="1"/>
      <c r="J43" s="1"/>
      <c r="K43" s="1"/>
    </row>
    <row r="44" spans="1:13" x14ac:dyDescent="0.2">
      <c r="A44" s="1" t="s">
        <v>66</v>
      </c>
      <c r="B44" s="1"/>
      <c r="C44" s="1"/>
      <c r="D44" s="1"/>
      <c r="E44" s="1">
        <v>800</v>
      </c>
      <c r="F44" s="1"/>
      <c r="G44" s="1"/>
      <c r="H44" s="1"/>
      <c r="I44" s="1"/>
      <c r="J44" s="1"/>
      <c r="K44" s="1"/>
    </row>
    <row r="45" spans="1:13" x14ac:dyDescent="0.2">
      <c r="A45" s="1" t="s">
        <v>67</v>
      </c>
      <c r="B45" s="1"/>
      <c r="C45" s="1"/>
      <c r="D45" s="1"/>
      <c r="E45" s="1">
        <v>2</v>
      </c>
      <c r="F45" s="1"/>
      <c r="G45" s="1"/>
      <c r="H45" s="1"/>
      <c r="I45" s="1"/>
      <c r="J45" s="1"/>
      <c r="K45" s="1"/>
    </row>
    <row r="46" spans="1:13" x14ac:dyDescent="0.2">
      <c r="A46" s="1" t="s">
        <v>68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>
        <v>50</v>
      </c>
      <c r="F47" s="1"/>
      <c r="G47" s="1"/>
      <c r="H47" s="1"/>
      <c r="I47" s="1"/>
      <c r="J47" s="1"/>
      <c r="K47" s="1"/>
    </row>
    <row r="48" spans="1:13" x14ac:dyDescent="0.2">
      <c r="A48" s="1" t="s">
        <v>70</v>
      </c>
      <c r="B48" s="1"/>
      <c r="C48" s="1"/>
      <c r="D48" s="1"/>
      <c r="E48" s="1" t="s">
        <v>35</v>
      </c>
      <c r="F48" s="1"/>
      <c r="G48" s="1"/>
      <c r="H48" s="1"/>
      <c r="I48" s="1"/>
      <c r="J48" s="1"/>
      <c r="K48" s="1"/>
    </row>
    <row r="49" spans="1:9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97" x14ac:dyDescent="0.2">
      <c r="A50" s="1" t="s">
        <v>58</v>
      </c>
      <c r="B50" s="1"/>
      <c r="C50" s="1"/>
      <c r="D50" s="1"/>
      <c r="E50" s="1" t="s">
        <v>63</v>
      </c>
      <c r="F50" s="1"/>
      <c r="G50" s="1"/>
      <c r="H50" s="1"/>
      <c r="I50" s="1"/>
      <c r="J50" s="1"/>
      <c r="K50" s="1"/>
    </row>
    <row r="51" spans="1:97" x14ac:dyDescent="0.2">
      <c r="A51" s="1" t="s">
        <v>71</v>
      </c>
      <c r="B51" s="1"/>
      <c r="C51" s="1"/>
      <c r="D51" s="1"/>
      <c r="E51" s="1">
        <v>25.1</v>
      </c>
      <c r="F51" s="1"/>
      <c r="G51" s="1"/>
      <c r="H51" s="1"/>
      <c r="I51" s="1"/>
      <c r="J51" s="1"/>
      <c r="K51" s="1"/>
    </row>
    <row r="52" spans="1:9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7" x14ac:dyDescent="0.2">
      <c r="A53" s="4" t="s">
        <v>72</v>
      </c>
      <c r="B53" s="4" t="s">
        <v>73</v>
      </c>
      <c r="C53" s="4" t="s">
        <v>74</v>
      </c>
      <c r="D53" s="4" t="s">
        <v>75</v>
      </c>
      <c r="E53" s="4" t="s">
        <v>76</v>
      </c>
      <c r="F53" s="4" t="s">
        <v>77</v>
      </c>
      <c r="G53" s="4" t="s">
        <v>78</v>
      </c>
      <c r="H53" s="4" t="s">
        <v>79</v>
      </c>
      <c r="I53" s="4" t="s">
        <v>80</v>
      </c>
      <c r="J53" s="4" t="s">
        <v>81</v>
      </c>
      <c r="K53" s="4" t="s">
        <v>82</v>
      </c>
      <c r="L53" s="4" t="s">
        <v>83</v>
      </c>
      <c r="M53" s="4" t="s">
        <v>84</v>
      </c>
      <c r="N53" s="4" t="s">
        <v>85</v>
      </c>
      <c r="O53" s="4" t="s">
        <v>86</v>
      </c>
      <c r="P53" s="4" t="s">
        <v>87</v>
      </c>
      <c r="Q53" s="4" t="s">
        <v>88</v>
      </c>
      <c r="R53" s="4" t="s">
        <v>89</v>
      </c>
      <c r="S53" s="4" t="s">
        <v>90</v>
      </c>
      <c r="T53" s="4" t="s">
        <v>91</v>
      </c>
      <c r="U53" s="4" t="s">
        <v>92</v>
      </c>
      <c r="V53" s="4" t="s">
        <v>93</v>
      </c>
      <c r="W53" s="4" t="s">
        <v>94</v>
      </c>
      <c r="X53" s="4" t="s">
        <v>95</v>
      </c>
      <c r="Y53" s="4" t="s">
        <v>96</v>
      </c>
      <c r="Z53" s="4" t="s">
        <v>97</v>
      </c>
      <c r="AA53" s="4" t="s">
        <v>98</v>
      </c>
      <c r="AB53" s="4" t="s">
        <v>99</v>
      </c>
      <c r="AC53" s="4" t="s">
        <v>100</v>
      </c>
      <c r="AD53" s="4" t="s">
        <v>101</v>
      </c>
      <c r="AE53" s="4" t="s">
        <v>102</v>
      </c>
      <c r="AF53" s="4" t="s">
        <v>103</v>
      </c>
      <c r="AG53" s="4" t="s">
        <v>104</v>
      </c>
      <c r="AH53" s="4" t="s">
        <v>105</v>
      </c>
      <c r="AI53" s="4" t="s">
        <v>106</v>
      </c>
      <c r="AJ53" s="4" t="s">
        <v>107</v>
      </c>
      <c r="AK53" s="4" t="s">
        <v>108</v>
      </c>
      <c r="AL53" s="4" t="s">
        <v>109</v>
      </c>
      <c r="AM53" s="4" t="s">
        <v>110</v>
      </c>
      <c r="AN53" s="4" t="s">
        <v>111</v>
      </c>
      <c r="AO53" s="4" t="s">
        <v>112</v>
      </c>
      <c r="AP53" s="4" t="s">
        <v>113</v>
      </c>
      <c r="AQ53" s="4" t="s">
        <v>114</v>
      </c>
      <c r="AR53" s="4" t="s">
        <v>115</v>
      </c>
      <c r="AS53" s="4" t="s">
        <v>116</v>
      </c>
      <c r="AT53" s="4" t="s">
        <v>117</v>
      </c>
      <c r="AU53" s="4" t="s">
        <v>118</v>
      </c>
      <c r="AV53" s="4" t="s">
        <v>119</v>
      </c>
      <c r="AW53" s="4" t="s">
        <v>120</v>
      </c>
      <c r="AX53" s="4" t="s">
        <v>121</v>
      </c>
      <c r="AY53" s="4" t="s">
        <v>122</v>
      </c>
      <c r="AZ53" s="4" t="s">
        <v>123</v>
      </c>
      <c r="BA53" s="4" t="s">
        <v>124</v>
      </c>
      <c r="BB53" s="4" t="s">
        <v>125</v>
      </c>
      <c r="BC53" s="4" t="s">
        <v>126</v>
      </c>
      <c r="BD53" s="4" t="s">
        <v>127</v>
      </c>
      <c r="BE53" s="4" t="s">
        <v>128</v>
      </c>
      <c r="BF53" s="4" t="s">
        <v>129</v>
      </c>
      <c r="BG53" s="4" t="s">
        <v>130</v>
      </c>
      <c r="BH53" s="4" t="s">
        <v>131</v>
      </c>
      <c r="BI53" s="4" t="s">
        <v>132</v>
      </c>
      <c r="BJ53" s="4" t="s">
        <v>133</v>
      </c>
      <c r="BK53" s="4" t="s">
        <v>134</v>
      </c>
      <c r="BL53" s="4" t="s">
        <v>135</v>
      </c>
      <c r="BM53" s="4" t="s">
        <v>136</v>
      </c>
      <c r="BN53" s="4" t="s">
        <v>137</v>
      </c>
      <c r="BO53" s="4" t="s">
        <v>138</v>
      </c>
      <c r="BP53" s="4" t="s">
        <v>139</v>
      </c>
      <c r="BQ53" s="4" t="s">
        <v>140</v>
      </c>
      <c r="BR53" s="4" t="s">
        <v>141</v>
      </c>
      <c r="BS53" s="4" t="s">
        <v>142</v>
      </c>
      <c r="BT53" s="4" t="s">
        <v>143</v>
      </c>
      <c r="BU53" s="4" t="s">
        <v>144</v>
      </c>
      <c r="BV53" s="4" t="s">
        <v>145</v>
      </c>
      <c r="BW53" s="4" t="s">
        <v>146</v>
      </c>
      <c r="BX53" s="4" t="s">
        <v>147</v>
      </c>
      <c r="BY53" s="4" t="s">
        <v>148</v>
      </c>
      <c r="BZ53" s="4" t="s">
        <v>149</v>
      </c>
      <c r="CA53" s="4" t="s">
        <v>150</v>
      </c>
      <c r="CB53" s="4" t="s">
        <v>151</v>
      </c>
      <c r="CC53" s="4" t="s">
        <v>152</v>
      </c>
      <c r="CD53" s="4" t="s">
        <v>153</v>
      </c>
      <c r="CE53" s="4" t="s">
        <v>154</v>
      </c>
      <c r="CF53" s="4" t="s">
        <v>155</v>
      </c>
      <c r="CG53" s="4" t="s">
        <v>156</v>
      </c>
      <c r="CH53" s="4" t="s">
        <v>157</v>
      </c>
      <c r="CI53" s="4" t="s">
        <v>158</v>
      </c>
      <c r="CJ53" s="4" t="s">
        <v>159</v>
      </c>
      <c r="CK53" s="4" t="s">
        <v>160</v>
      </c>
      <c r="CL53" s="4" t="s">
        <v>161</v>
      </c>
      <c r="CM53" s="4" t="s">
        <v>162</v>
      </c>
      <c r="CN53" s="4" t="s">
        <v>163</v>
      </c>
      <c r="CO53" s="4" t="s">
        <v>164</v>
      </c>
      <c r="CP53" s="4" t="s">
        <v>165</v>
      </c>
      <c r="CQ53" s="4" t="s">
        <v>166</v>
      </c>
      <c r="CR53" s="4" t="s">
        <v>167</v>
      </c>
      <c r="CS53" s="4" t="s">
        <v>168</v>
      </c>
    </row>
    <row r="54" spans="1:97" x14ac:dyDescent="0.2">
      <c r="A54" s="4">
        <v>350</v>
      </c>
      <c r="B54" s="1">
        <v>0.2306</v>
      </c>
      <c r="C54" s="1">
        <v>0.28089999999999998</v>
      </c>
      <c r="D54" s="1">
        <v>0.28310000000000002</v>
      </c>
      <c r="E54" s="1">
        <v>0.28399999999999997</v>
      </c>
      <c r="F54" s="1">
        <v>0.27610000000000001</v>
      </c>
      <c r="G54" s="1">
        <v>0.28010000000000002</v>
      </c>
      <c r="H54" s="1">
        <v>0.28289999999999998</v>
      </c>
      <c r="I54" s="1">
        <v>0.27700000000000002</v>
      </c>
      <c r="J54" s="1">
        <v>0.28489999999999999</v>
      </c>
      <c r="K54" s="1">
        <v>0.28810000000000002</v>
      </c>
      <c r="L54" s="1">
        <v>0.29089999999999999</v>
      </c>
      <c r="M54" s="1">
        <v>0.23949999999999999</v>
      </c>
      <c r="N54" s="1">
        <v>0.28029999999999999</v>
      </c>
      <c r="O54" s="1">
        <v>0.28399999999999997</v>
      </c>
      <c r="P54" s="1">
        <v>0.29089999999999999</v>
      </c>
      <c r="Q54" s="1">
        <v>0.2848</v>
      </c>
      <c r="R54" s="1">
        <v>0.27539999999999998</v>
      </c>
      <c r="S54" s="1">
        <v>0.27689999999999998</v>
      </c>
      <c r="T54" s="1">
        <v>0.29699999999999999</v>
      </c>
      <c r="U54" s="1">
        <v>0.29809999999999998</v>
      </c>
      <c r="V54" s="1">
        <v>0.30590000000000001</v>
      </c>
      <c r="W54" s="1">
        <v>0.3085</v>
      </c>
      <c r="X54" s="1">
        <v>0.30830000000000002</v>
      </c>
      <c r="Y54" s="1">
        <v>0.28860000000000002</v>
      </c>
      <c r="Z54" s="1">
        <v>0.2248</v>
      </c>
      <c r="AA54" s="1">
        <v>0.27710000000000001</v>
      </c>
      <c r="AB54" s="1">
        <v>0.27700000000000002</v>
      </c>
      <c r="AC54" s="1">
        <v>0.27800000000000002</v>
      </c>
      <c r="AD54" s="1">
        <v>0.27389999999999998</v>
      </c>
      <c r="AE54" s="1">
        <v>0.27610000000000001</v>
      </c>
      <c r="AF54" s="1">
        <v>0.27729999999999999</v>
      </c>
      <c r="AG54" s="1">
        <v>0.2782</v>
      </c>
      <c r="AH54" s="1">
        <v>0.28449999999999998</v>
      </c>
      <c r="AI54" s="1">
        <v>0.28449999999999998</v>
      </c>
      <c r="AJ54" s="1">
        <v>0.28620000000000001</v>
      </c>
      <c r="AK54" s="1">
        <v>0.2369</v>
      </c>
      <c r="AL54" s="1">
        <v>0.1116</v>
      </c>
      <c r="AM54" s="1">
        <v>0.17199999999999999</v>
      </c>
      <c r="AN54" s="1">
        <v>0.17199999999999999</v>
      </c>
      <c r="AO54" s="1">
        <v>0.15989999999999999</v>
      </c>
      <c r="AP54" s="1">
        <v>0.1678</v>
      </c>
      <c r="AQ54" s="1">
        <v>0.17030000000000001</v>
      </c>
      <c r="AR54" s="1">
        <v>0.1696</v>
      </c>
      <c r="AS54" s="1">
        <v>0.1701</v>
      </c>
      <c r="AT54" s="1">
        <v>0.1762</v>
      </c>
      <c r="AU54" s="1">
        <v>0.17610000000000001</v>
      </c>
      <c r="AV54" s="1">
        <v>0.17910000000000001</v>
      </c>
      <c r="AW54" s="1">
        <v>0.1226</v>
      </c>
      <c r="AX54" s="1">
        <v>0.11840000000000001</v>
      </c>
      <c r="AY54" s="1">
        <v>0.16819999999999999</v>
      </c>
      <c r="AZ54" s="1">
        <v>0.16800000000000001</v>
      </c>
      <c r="BA54" s="1">
        <v>0.1716</v>
      </c>
      <c r="BB54" s="1">
        <v>0.1656</v>
      </c>
      <c r="BC54" s="1">
        <v>0.15920000000000001</v>
      </c>
      <c r="BD54" s="1">
        <v>0.17319999999999999</v>
      </c>
      <c r="BE54" s="1">
        <v>0.16900000000000001</v>
      </c>
      <c r="BF54" s="1">
        <v>0.16039999999999999</v>
      </c>
      <c r="BG54" s="1">
        <v>0.1714</v>
      </c>
      <c r="BH54" s="1">
        <v>0.18149999999999999</v>
      </c>
      <c r="BI54" s="1">
        <v>0.12039999999999999</v>
      </c>
      <c r="BJ54" s="1">
        <v>0.10489999999999999</v>
      </c>
      <c r="BK54" s="1">
        <v>0.14549999999999999</v>
      </c>
      <c r="BL54" s="1">
        <v>0.1605</v>
      </c>
      <c r="BM54" s="1">
        <v>0.14960000000000001</v>
      </c>
      <c r="BN54" s="1">
        <v>0.16089999999999999</v>
      </c>
      <c r="BO54" s="1">
        <v>0.1449</v>
      </c>
      <c r="BP54" s="1">
        <v>0.1646</v>
      </c>
      <c r="BQ54" s="1">
        <v>0.1661</v>
      </c>
      <c r="BR54" s="1">
        <v>0.16400000000000001</v>
      </c>
      <c r="BS54" s="1">
        <v>0.15190000000000001</v>
      </c>
      <c r="BT54" s="1">
        <v>0.18310000000000001</v>
      </c>
      <c r="BU54" s="1">
        <v>0.1138</v>
      </c>
      <c r="BV54" s="1">
        <v>0.1154</v>
      </c>
      <c r="BW54" s="1">
        <v>0.14979999999999999</v>
      </c>
      <c r="BX54" s="1">
        <v>0.16070000000000001</v>
      </c>
      <c r="BY54" s="1">
        <v>0.16339999999999999</v>
      </c>
      <c r="BZ54" s="1">
        <v>0.15709999999999999</v>
      </c>
      <c r="CA54" s="1">
        <v>0.16270000000000001</v>
      </c>
      <c r="CB54" s="1">
        <v>0.16139999999999999</v>
      </c>
      <c r="CC54" s="1">
        <v>0.15529999999999999</v>
      </c>
      <c r="CD54" s="1">
        <v>0.15509999999999999</v>
      </c>
      <c r="CE54" s="1">
        <v>0.15429999999999999</v>
      </c>
      <c r="CF54" s="1">
        <v>0.16309999999999999</v>
      </c>
      <c r="CG54" s="1">
        <v>0.12740000000000001</v>
      </c>
      <c r="CH54" s="1">
        <v>0.1011</v>
      </c>
      <c r="CI54" s="1">
        <v>0.13739999999999999</v>
      </c>
      <c r="CJ54" s="1">
        <v>0.14019999999999999</v>
      </c>
      <c r="CK54" s="1">
        <v>0.155</v>
      </c>
      <c r="CL54" s="1">
        <v>0.1522</v>
      </c>
      <c r="CM54" s="1">
        <v>0.14099999999999999</v>
      </c>
      <c r="CN54" s="1">
        <v>0.13980000000000001</v>
      </c>
      <c r="CO54" s="1">
        <v>0.1477</v>
      </c>
      <c r="CP54" s="1">
        <v>0.16020000000000001</v>
      </c>
      <c r="CQ54" s="1">
        <v>0.14330000000000001</v>
      </c>
      <c r="CR54" s="1">
        <v>0.14630000000000001</v>
      </c>
      <c r="CS54" s="1">
        <v>0.1124</v>
      </c>
    </row>
    <row r="55" spans="1:97" x14ac:dyDescent="0.2">
      <c r="A55" s="4">
        <v>352</v>
      </c>
      <c r="B55" s="1">
        <v>0.2291</v>
      </c>
      <c r="C55" s="1">
        <v>0.2762</v>
      </c>
      <c r="D55" s="1">
        <v>0.27810000000000001</v>
      </c>
      <c r="E55" s="1">
        <v>0.27879999999999999</v>
      </c>
      <c r="F55" s="1">
        <v>0.27160000000000001</v>
      </c>
      <c r="G55" s="1">
        <v>0.27539999999999998</v>
      </c>
      <c r="H55" s="1">
        <v>0.27789999999999998</v>
      </c>
      <c r="I55" s="1">
        <v>0.27250000000000002</v>
      </c>
      <c r="J55" s="1">
        <v>0.27989999999999998</v>
      </c>
      <c r="K55" s="1">
        <v>0.28370000000000001</v>
      </c>
      <c r="L55" s="1">
        <v>0.28570000000000001</v>
      </c>
      <c r="M55" s="1">
        <v>0.23799999999999999</v>
      </c>
      <c r="N55" s="1">
        <v>0.2782</v>
      </c>
      <c r="O55" s="1">
        <v>0.2787</v>
      </c>
      <c r="P55" s="1">
        <v>0.28570000000000001</v>
      </c>
      <c r="Q55" s="1">
        <v>0.27900000000000003</v>
      </c>
      <c r="R55" s="1">
        <v>0.27039999999999997</v>
      </c>
      <c r="S55" s="1">
        <v>0.27179999999999999</v>
      </c>
      <c r="T55" s="1">
        <v>0.29189999999999999</v>
      </c>
      <c r="U55" s="1">
        <v>0.29270000000000002</v>
      </c>
      <c r="V55" s="1">
        <v>0.30049999999999999</v>
      </c>
      <c r="W55" s="1">
        <v>0.30259999999999998</v>
      </c>
      <c r="X55" s="1">
        <v>0.30259999999999998</v>
      </c>
      <c r="Y55" s="1">
        <v>0.28599999999999998</v>
      </c>
      <c r="Z55" s="1">
        <v>0.2235</v>
      </c>
      <c r="AA55" s="1">
        <v>0.2717</v>
      </c>
      <c r="AB55" s="1">
        <v>0.27160000000000001</v>
      </c>
      <c r="AC55" s="1">
        <v>0.27300000000000002</v>
      </c>
      <c r="AD55" s="1">
        <v>0.26850000000000002</v>
      </c>
      <c r="AE55" s="1">
        <v>0.27010000000000001</v>
      </c>
      <c r="AF55" s="1">
        <v>0.27160000000000001</v>
      </c>
      <c r="AG55" s="1">
        <v>0.27289999999999998</v>
      </c>
      <c r="AH55" s="1">
        <v>0.27900000000000003</v>
      </c>
      <c r="AI55" s="1">
        <v>0.27900000000000003</v>
      </c>
      <c r="AJ55" s="1">
        <v>0.2802</v>
      </c>
      <c r="AK55" s="1">
        <v>0.2351</v>
      </c>
      <c r="AL55" s="1">
        <v>0.1101</v>
      </c>
      <c r="AM55" s="1">
        <v>0.16669999999999999</v>
      </c>
      <c r="AN55" s="1">
        <v>0.1666</v>
      </c>
      <c r="AO55" s="1">
        <v>0.15529999999999999</v>
      </c>
      <c r="AP55" s="1">
        <v>0.1623</v>
      </c>
      <c r="AQ55" s="1">
        <v>0.16439999999999999</v>
      </c>
      <c r="AR55" s="1">
        <v>0.16439999999999999</v>
      </c>
      <c r="AS55" s="1">
        <v>0.16489999999999999</v>
      </c>
      <c r="AT55" s="1">
        <v>0.17100000000000001</v>
      </c>
      <c r="AU55" s="1">
        <v>0.17050000000000001</v>
      </c>
      <c r="AV55" s="1">
        <v>0.1741</v>
      </c>
      <c r="AW55" s="1">
        <v>0.1208</v>
      </c>
      <c r="AX55" s="1">
        <v>0.11650000000000001</v>
      </c>
      <c r="AY55" s="1">
        <v>0.16289999999999999</v>
      </c>
      <c r="AZ55" s="1">
        <v>0.16259999999999999</v>
      </c>
      <c r="BA55" s="1">
        <v>0.1663</v>
      </c>
      <c r="BB55" s="1">
        <v>0.1603</v>
      </c>
      <c r="BC55" s="1">
        <v>0.1542</v>
      </c>
      <c r="BD55" s="1">
        <v>0.1676</v>
      </c>
      <c r="BE55" s="1">
        <v>0.16389999999999999</v>
      </c>
      <c r="BF55" s="1">
        <v>0.15590000000000001</v>
      </c>
      <c r="BG55" s="1">
        <v>0.16650000000000001</v>
      </c>
      <c r="BH55" s="1">
        <v>0.1757</v>
      </c>
      <c r="BI55" s="1">
        <v>0.1186</v>
      </c>
      <c r="BJ55" s="1">
        <v>0.10249999999999999</v>
      </c>
      <c r="BK55" s="1">
        <v>0.14019999999999999</v>
      </c>
      <c r="BL55" s="1">
        <v>0.15459999999999999</v>
      </c>
      <c r="BM55" s="1">
        <v>0.14430000000000001</v>
      </c>
      <c r="BN55" s="1">
        <v>0.1545</v>
      </c>
      <c r="BO55" s="1">
        <v>0.13969999999999999</v>
      </c>
      <c r="BP55" s="1">
        <v>0.15840000000000001</v>
      </c>
      <c r="BQ55" s="1">
        <v>0.16</v>
      </c>
      <c r="BR55" s="1">
        <v>0.1583</v>
      </c>
      <c r="BS55" s="1">
        <v>0.1467</v>
      </c>
      <c r="BT55" s="1">
        <v>0.17649999999999999</v>
      </c>
      <c r="BU55" s="1">
        <v>0.1116</v>
      </c>
      <c r="BV55" s="1">
        <v>0.11260000000000001</v>
      </c>
      <c r="BW55" s="1">
        <v>0.14460000000000001</v>
      </c>
      <c r="BX55" s="1">
        <v>0.15479999999999999</v>
      </c>
      <c r="BY55" s="1">
        <v>0.15740000000000001</v>
      </c>
      <c r="BZ55" s="1">
        <v>0.15129999999999999</v>
      </c>
      <c r="CA55" s="1">
        <v>0.15629999999999999</v>
      </c>
      <c r="CB55" s="1">
        <v>0.15559999999999999</v>
      </c>
      <c r="CC55" s="1">
        <v>0.15010000000000001</v>
      </c>
      <c r="CD55" s="1">
        <v>0.14960000000000001</v>
      </c>
      <c r="CE55" s="1">
        <v>0.1489</v>
      </c>
      <c r="CF55" s="1">
        <v>0.15759999999999999</v>
      </c>
      <c r="CG55" s="1">
        <v>0.1244</v>
      </c>
      <c r="CH55" s="1">
        <v>9.9400000000000002E-2</v>
      </c>
      <c r="CI55" s="1">
        <v>0.1331</v>
      </c>
      <c r="CJ55" s="1">
        <v>0.13550000000000001</v>
      </c>
      <c r="CK55" s="1">
        <v>0.1502</v>
      </c>
      <c r="CL55" s="1">
        <v>0.14699999999999999</v>
      </c>
      <c r="CM55" s="1">
        <v>0.13639999999999999</v>
      </c>
      <c r="CN55" s="1">
        <v>0.13569999999999999</v>
      </c>
      <c r="CO55" s="1">
        <v>0.14319999999999999</v>
      </c>
      <c r="CP55" s="1">
        <v>0.1552</v>
      </c>
      <c r="CQ55" s="1">
        <v>0.1386</v>
      </c>
      <c r="CR55" s="1">
        <v>0.1421</v>
      </c>
      <c r="CS55" s="1">
        <v>0.1109</v>
      </c>
    </row>
    <row r="56" spans="1:97" x14ac:dyDescent="0.2">
      <c r="A56" s="4">
        <v>354</v>
      </c>
      <c r="B56" s="1">
        <v>0.22839999999999999</v>
      </c>
      <c r="C56" s="1">
        <v>0.27260000000000001</v>
      </c>
      <c r="D56" s="1">
        <v>0.27410000000000001</v>
      </c>
      <c r="E56" s="1">
        <v>0.2747</v>
      </c>
      <c r="F56" s="1">
        <v>0.2676</v>
      </c>
      <c r="G56" s="1">
        <v>0.27160000000000001</v>
      </c>
      <c r="H56" s="1">
        <v>0.27429999999999999</v>
      </c>
      <c r="I56" s="1">
        <v>0.26929999999999998</v>
      </c>
      <c r="J56" s="1">
        <v>0.2757</v>
      </c>
      <c r="K56" s="1">
        <v>0.2802</v>
      </c>
      <c r="L56" s="1">
        <v>0.28179999999999999</v>
      </c>
      <c r="M56" s="1">
        <v>0.23730000000000001</v>
      </c>
      <c r="N56" s="1">
        <v>0.27650000000000002</v>
      </c>
      <c r="O56" s="1">
        <v>0.27410000000000001</v>
      </c>
      <c r="P56" s="1">
        <v>0.28079999999999999</v>
      </c>
      <c r="Q56" s="1">
        <v>0.27479999999999999</v>
      </c>
      <c r="R56" s="1">
        <v>0.26600000000000001</v>
      </c>
      <c r="S56" s="1">
        <v>0.2681</v>
      </c>
      <c r="T56" s="1">
        <v>0.2873</v>
      </c>
      <c r="U56" s="1">
        <v>0.28799999999999998</v>
      </c>
      <c r="V56" s="1">
        <v>0.29620000000000002</v>
      </c>
      <c r="W56" s="1">
        <v>0.29759999999999998</v>
      </c>
      <c r="X56" s="1">
        <v>0.29899999999999999</v>
      </c>
      <c r="Y56" s="1">
        <v>0.2848</v>
      </c>
      <c r="Z56" s="1">
        <v>0.22220000000000001</v>
      </c>
      <c r="AA56" s="1">
        <v>0.2671</v>
      </c>
      <c r="AB56" s="1">
        <v>0.26750000000000002</v>
      </c>
      <c r="AC56" s="1">
        <v>0.26840000000000003</v>
      </c>
      <c r="AD56" s="1">
        <v>0.26390000000000002</v>
      </c>
      <c r="AE56" s="1">
        <v>0.26579999999999998</v>
      </c>
      <c r="AF56" s="1">
        <v>0.2671</v>
      </c>
      <c r="AG56" s="1">
        <v>0.26889999999999997</v>
      </c>
      <c r="AH56" s="1">
        <v>0.27450000000000002</v>
      </c>
      <c r="AI56" s="1">
        <v>0.27500000000000002</v>
      </c>
      <c r="AJ56" s="1">
        <v>0.27589999999999998</v>
      </c>
      <c r="AK56" s="1">
        <v>0.23430000000000001</v>
      </c>
      <c r="AL56" s="1">
        <v>0.1082</v>
      </c>
      <c r="AM56" s="1">
        <v>0.16170000000000001</v>
      </c>
      <c r="AN56" s="1">
        <v>0.16209999999999999</v>
      </c>
      <c r="AO56" s="1">
        <v>0.1515</v>
      </c>
      <c r="AP56" s="1">
        <v>0.1578</v>
      </c>
      <c r="AQ56" s="1">
        <v>0.1598</v>
      </c>
      <c r="AR56" s="1">
        <v>0.15970000000000001</v>
      </c>
      <c r="AS56" s="1">
        <v>0.1605</v>
      </c>
      <c r="AT56" s="1">
        <v>0.16650000000000001</v>
      </c>
      <c r="AU56" s="1">
        <v>0.1666</v>
      </c>
      <c r="AV56" s="1">
        <v>0.1699</v>
      </c>
      <c r="AW56" s="1">
        <v>0.1191</v>
      </c>
      <c r="AX56" s="1">
        <v>0.1147</v>
      </c>
      <c r="AY56" s="1">
        <v>0.15809999999999999</v>
      </c>
      <c r="AZ56" s="1">
        <v>0.15809999999999999</v>
      </c>
      <c r="BA56" s="1">
        <v>0.16159999999999999</v>
      </c>
      <c r="BB56" s="1">
        <v>0.15590000000000001</v>
      </c>
      <c r="BC56" s="1">
        <v>0.15010000000000001</v>
      </c>
      <c r="BD56" s="1">
        <v>0.16270000000000001</v>
      </c>
      <c r="BE56" s="1">
        <v>0.15909999999999999</v>
      </c>
      <c r="BF56" s="1">
        <v>0.152</v>
      </c>
      <c r="BG56" s="1">
        <v>0.16209999999999999</v>
      </c>
      <c r="BH56" s="1">
        <v>0.1711</v>
      </c>
      <c r="BI56" s="1">
        <v>0.1172</v>
      </c>
      <c r="BJ56" s="1">
        <v>0.1003</v>
      </c>
      <c r="BK56" s="1">
        <v>0.1356</v>
      </c>
      <c r="BL56" s="1">
        <v>0.14949999999999999</v>
      </c>
      <c r="BM56" s="1">
        <v>0.14000000000000001</v>
      </c>
      <c r="BN56" s="1">
        <v>0.14899999999999999</v>
      </c>
      <c r="BO56" s="1">
        <v>0.1351</v>
      </c>
      <c r="BP56" s="1">
        <v>0.15340000000000001</v>
      </c>
      <c r="BQ56" s="1">
        <v>0.15479999999999999</v>
      </c>
      <c r="BR56" s="1">
        <v>0.15279999999999999</v>
      </c>
      <c r="BS56" s="1">
        <v>0.1424</v>
      </c>
      <c r="BT56" s="1">
        <v>0.1704</v>
      </c>
      <c r="BU56" s="1">
        <v>0.10929999999999999</v>
      </c>
      <c r="BV56" s="1">
        <v>0.1101</v>
      </c>
      <c r="BW56" s="1">
        <v>0.13950000000000001</v>
      </c>
      <c r="BX56" s="1">
        <v>0.14940000000000001</v>
      </c>
      <c r="BY56" s="1">
        <v>0.15190000000000001</v>
      </c>
      <c r="BZ56" s="1">
        <v>0.14610000000000001</v>
      </c>
      <c r="CA56" s="1">
        <v>0.15090000000000001</v>
      </c>
      <c r="CB56" s="1">
        <v>0.15029999999999999</v>
      </c>
      <c r="CC56" s="1">
        <v>0.14480000000000001</v>
      </c>
      <c r="CD56" s="1">
        <v>0.14510000000000001</v>
      </c>
      <c r="CE56" s="1">
        <v>0.14449999999999999</v>
      </c>
      <c r="CF56" s="1">
        <v>0.15290000000000001</v>
      </c>
      <c r="CG56" s="1">
        <v>0.1221</v>
      </c>
      <c r="CH56" s="1">
        <v>9.74E-2</v>
      </c>
      <c r="CI56" s="1">
        <v>0.1293</v>
      </c>
      <c r="CJ56" s="1">
        <v>0.1318</v>
      </c>
      <c r="CK56" s="1">
        <v>0.14599999999999999</v>
      </c>
      <c r="CL56" s="1">
        <v>0.1429</v>
      </c>
      <c r="CM56" s="1">
        <v>0.1326</v>
      </c>
      <c r="CN56" s="1">
        <v>0.13170000000000001</v>
      </c>
      <c r="CO56" s="1">
        <v>0.13919999999999999</v>
      </c>
      <c r="CP56" s="1">
        <v>0.15090000000000001</v>
      </c>
      <c r="CQ56" s="1">
        <v>0.13519999999999999</v>
      </c>
      <c r="CR56" s="1">
        <v>0.13850000000000001</v>
      </c>
      <c r="CS56" s="1">
        <v>0.1089</v>
      </c>
    </row>
    <row r="57" spans="1:97" x14ac:dyDescent="0.2">
      <c r="A57" s="4">
        <v>356</v>
      </c>
      <c r="B57" s="1">
        <v>0.22720000000000001</v>
      </c>
      <c r="C57" s="1">
        <v>0.26889999999999997</v>
      </c>
      <c r="D57" s="1">
        <v>0.27010000000000001</v>
      </c>
      <c r="E57" s="1">
        <v>0.27089999999999997</v>
      </c>
      <c r="F57" s="1">
        <v>0.26379999999999998</v>
      </c>
      <c r="G57" s="1">
        <v>0.26779999999999998</v>
      </c>
      <c r="H57" s="1">
        <v>0.27010000000000001</v>
      </c>
      <c r="I57" s="1">
        <v>0.26540000000000002</v>
      </c>
      <c r="J57" s="1">
        <v>0.27210000000000001</v>
      </c>
      <c r="K57" s="1">
        <v>0.27639999999999998</v>
      </c>
      <c r="L57" s="1">
        <v>0.27839999999999998</v>
      </c>
      <c r="M57" s="1">
        <v>0.2361</v>
      </c>
      <c r="N57" s="1">
        <v>0.27439999999999998</v>
      </c>
      <c r="O57" s="1">
        <v>0.26929999999999998</v>
      </c>
      <c r="P57" s="1">
        <v>0.2767</v>
      </c>
      <c r="Q57" s="1">
        <v>0.27079999999999999</v>
      </c>
      <c r="R57" s="1">
        <v>0.26200000000000001</v>
      </c>
      <c r="S57" s="1">
        <v>0.26400000000000001</v>
      </c>
      <c r="T57" s="1">
        <v>0.28289999999999998</v>
      </c>
      <c r="U57" s="1">
        <v>0.2838</v>
      </c>
      <c r="V57" s="1">
        <v>0.29149999999999998</v>
      </c>
      <c r="W57" s="1">
        <v>0.29370000000000002</v>
      </c>
      <c r="X57" s="1">
        <v>0.29480000000000001</v>
      </c>
      <c r="Y57" s="1">
        <v>0.28320000000000001</v>
      </c>
      <c r="Z57" s="1">
        <v>0.2208</v>
      </c>
      <c r="AA57" s="1">
        <v>0.26279999999999998</v>
      </c>
      <c r="AB57" s="1">
        <v>0.26340000000000002</v>
      </c>
      <c r="AC57" s="1">
        <v>0.26479999999999998</v>
      </c>
      <c r="AD57" s="1">
        <v>0.25940000000000002</v>
      </c>
      <c r="AE57" s="1">
        <v>0.26140000000000002</v>
      </c>
      <c r="AF57" s="1">
        <v>0.2626</v>
      </c>
      <c r="AG57" s="1">
        <v>0.26479999999999998</v>
      </c>
      <c r="AH57" s="1">
        <v>0.26979999999999998</v>
      </c>
      <c r="AI57" s="1">
        <v>0.27029999999999998</v>
      </c>
      <c r="AJ57" s="1">
        <v>0.27189999999999998</v>
      </c>
      <c r="AK57" s="1">
        <v>0.2329</v>
      </c>
      <c r="AL57" s="1">
        <v>0.1062</v>
      </c>
      <c r="AM57" s="1">
        <v>0.157</v>
      </c>
      <c r="AN57" s="1">
        <v>0.15770000000000001</v>
      </c>
      <c r="AO57" s="1">
        <v>0.1477</v>
      </c>
      <c r="AP57" s="1">
        <v>0.1532</v>
      </c>
      <c r="AQ57" s="1">
        <v>0.15529999999999999</v>
      </c>
      <c r="AR57" s="1">
        <v>0.155</v>
      </c>
      <c r="AS57" s="1">
        <v>0.15579999999999999</v>
      </c>
      <c r="AT57" s="1">
        <v>0.1618</v>
      </c>
      <c r="AU57" s="1">
        <v>0.1618</v>
      </c>
      <c r="AV57" s="1">
        <v>0.16520000000000001</v>
      </c>
      <c r="AW57" s="1">
        <v>0.1168</v>
      </c>
      <c r="AX57" s="1">
        <v>0.1124</v>
      </c>
      <c r="AY57" s="1">
        <v>0.15359999999999999</v>
      </c>
      <c r="AZ57" s="1">
        <v>0.15359999999999999</v>
      </c>
      <c r="BA57" s="1">
        <v>0.15709999999999999</v>
      </c>
      <c r="BB57" s="1">
        <v>0.15129999999999999</v>
      </c>
      <c r="BC57" s="1">
        <v>0.14580000000000001</v>
      </c>
      <c r="BD57" s="1">
        <v>0.1578</v>
      </c>
      <c r="BE57" s="1">
        <v>0.15459999999999999</v>
      </c>
      <c r="BF57" s="1">
        <v>0.14829999999999999</v>
      </c>
      <c r="BG57" s="1">
        <v>0.15770000000000001</v>
      </c>
      <c r="BH57" s="1">
        <v>0.16650000000000001</v>
      </c>
      <c r="BI57" s="1">
        <v>0.11509999999999999</v>
      </c>
      <c r="BJ57" s="1">
        <v>9.7699999999999995E-2</v>
      </c>
      <c r="BK57" s="1">
        <v>0.13089999999999999</v>
      </c>
      <c r="BL57" s="1">
        <v>0.1444</v>
      </c>
      <c r="BM57" s="1">
        <v>0.13539999999999999</v>
      </c>
      <c r="BN57" s="1">
        <v>0.14399999999999999</v>
      </c>
      <c r="BO57" s="1">
        <v>0.1305</v>
      </c>
      <c r="BP57" s="1">
        <v>0.14799999999999999</v>
      </c>
      <c r="BQ57" s="1">
        <v>0.14949999999999999</v>
      </c>
      <c r="BR57" s="1">
        <v>0.14779999999999999</v>
      </c>
      <c r="BS57" s="1">
        <v>0.13800000000000001</v>
      </c>
      <c r="BT57" s="1">
        <v>0.1648</v>
      </c>
      <c r="BU57" s="1">
        <v>0.1067</v>
      </c>
      <c r="BV57" s="1">
        <v>0.1072</v>
      </c>
      <c r="BW57" s="1">
        <v>0.13489999999999999</v>
      </c>
      <c r="BX57" s="1">
        <v>0.14460000000000001</v>
      </c>
      <c r="BY57" s="1">
        <v>0.1464</v>
      </c>
      <c r="BZ57" s="1">
        <v>0.14080000000000001</v>
      </c>
      <c r="CA57" s="1">
        <v>0.1457</v>
      </c>
      <c r="CB57" s="1">
        <v>0.14549999999999999</v>
      </c>
      <c r="CC57" s="1">
        <v>0.1401</v>
      </c>
      <c r="CD57" s="1">
        <v>0.14030000000000001</v>
      </c>
      <c r="CE57" s="1">
        <v>0.1399</v>
      </c>
      <c r="CF57" s="1">
        <v>0.14779999999999999</v>
      </c>
      <c r="CG57" s="1">
        <v>0.1191</v>
      </c>
      <c r="CH57" s="1">
        <v>9.5399999999999999E-2</v>
      </c>
      <c r="CI57" s="1">
        <v>0.12529999999999999</v>
      </c>
      <c r="CJ57" s="1">
        <v>0.12759999999999999</v>
      </c>
      <c r="CK57" s="1">
        <v>0.1416</v>
      </c>
      <c r="CL57" s="1">
        <v>0.1386</v>
      </c>
      <c r="CM57" s="1">
        <v>0.12820000000000001</v>
      </c>
      <c r="CN57" s="1">
        <v>0.12790000000000001</v>
      </c>
      <c r="CO57" s="1">
        <v>0.1351</v>
      </c>
      <c r="CP57" s="1">
        <v>0.1467</v>
      </c>
      <c r="CQ57" s="1">
        <v>0.13120000000000001</v>
      </c>
      <c r="CR57" s="1">
        <v>0.13420000000000001</v>
      </c>
      <c r="CS57" s="1">
        <v>0.1069</v>
      </c>
    </row>
    <row r="58" spans="1:97" x14ac:dyDescent="0.2">
      <c r="A58" s="4">
        <v>358</v>
      </c>
      <c r="B58" s="1">
        <v>0.22559999999999999</v>
      </c>
      <c r="C58" s="1">
        <v>0.2651</v>
      </c>
      <c r="D58" s="1">
        <v>0.26600000000000001</v>
      </c>
      <c r="E58" s="1">
        <v>0.26700000000000002</v>
      </c>
      <c r="F58" s="1">
        <v>0.26040000000000002</v>
      </c>
      <c r="G58" s="1">
        <v>0.26400000000000001</v>
      </c>
      <c r="H58" s="1">
        <v>0.2666</v>
      </c>
      <c r="I58" s="1">
        <v>0.26179999999999998</v>
      </c>
      <c r="J58" s="1">
        <v>0.26819999999999999</v>
      </c>
      <c r="K58" s="1">
        <v>0.27260000000000001</v>
      </c>
      <c r="L58" s="1">
        <v>0.27439999999999998</v>
      </c>
      <c r="M58" s="1">
        <v>0.2346</v>
      </c>
      <c r="N58" s="1">
        <v>0.2727</v>
      </c>
      <c r="O58" s="1">
        <v>0.26529999999999998</v>
      </c>
      <c r="P58" s="1">
        <v>0.27260000000000001</v>
      </c>
      <c r="Q58" s="1">
        <v>0.26650000000000001</v>
      </c>
      <c r="R58" s="1">
        <v>0.25819999999999999</v>
      </c>
      <c r="S58" s="1">
        <v>0.2601</v>
      </c>
      <c r="T58" s="1">
        <v>0.27889999999999998</v>
      </c>
      <c r="U58" s="1">
        <v>0.2797</v>
      </c>
      <c r="V58" s="1">
        <v>0.28670000000000001</v>
      </c>
      <c r="W58" s="1">
        <v>0.28970000000000001</v>
      </c>
      <c r="X58" s="1">
        <v>0.29039999999999999</v>
      </c>
      <c r="Y58" s="1">
        <v>0.28039999999999998</v>
      </c>
      <c r="Z58" s="1">
        <v>0.21920000000000001</v>
      </c>
      <c r="AA58" s="1">
        <v>0.25840000000000002</v>
      </c>
      <c r="AB58" s="1">
        <v>0.25900000000000001</v>
      </c>
      <c r="AC58" s="1">
        <v>0.26050000000000001</v>
      </c>
      <c r="AD58" s="1">
        <v>0.25540000000000002</v>
      </c>
      <c r="AE58" s="1">
        <v>0.25719999999999998</v>
      </c>
      <c r="AF58" s="1">
        <v>0.2581</v>
      </c>
      <c r="AG58" s="1">
        <v>0.26079999999999998</v>
      </c>
      <c r="AH58" s="1">
        <v>0.26540000000000002</v>
      </c>
      <c r="AI58" s="1">
        <v>0.26569999999999999</v>
      </c>
      <c r="AJ58" s="1">
        <v>0.26729999999999998</v>
      </c>
      <c r="AK58" s="1">
        <v>0.2311</v>
      </c>
      <c r="AL58" s="1">
        <v>0.1038</v>
      </c>
      <c r="AM58" s="1">
        <v>0.15240000000000001</v>
      </c>
      <c r="AN58" s="1">
        <v>0.15279999999999999</v>
      </c>
      <c r="AO58" s="1">
        <v>0.1434</v>
      </c>
      <c r="AP58" s="1">
        <v>0.1484</v>
      </c>
      <c r="AQ58" s="1">
        <v>0.15040000000000001</v>
      </c>
      <c r="AR58" s="1">
        <v>0.15049999999999999</v>
      </c>
      <c r="AS58" s="1">
        <v>0.15140000000000001</v>
      </c>
      <c r="AT58" s="1">
        <v>0.15709999999999999</v>
      </c>
      <c r="AU58" s="1">
        <v>0.157</v>
      </c>
      <c r="AV58" s="1">
        <v>0.1605</v>
      </c>
      <c r="AW58" s="1">
        <v>0.1143</v>
      </c>
      <c r="AX58" s="1">
        <v>0.1095</v>
      </c>
      <c r="AY58" s="1">
        <v>0.14910000000000001</v>
      </c>
      <c r="AZ58" s="1">
        <v>0.14929999999999999</v>
      </c>
      <c r="BA58" s="1">
        <v>0.15229999999999999</v>
      </c>
      <c r="BB58" s="1">
        <v>0.14710000000000001</v>
      </c>
      <c r="BC58" s="1">
        <v>0.14149999999999999</v>
      </c>
      <c r="BD58" s="1">
        <v>0.1532</v>
      </c>
      <c r="BE58" s="1">
        <v>0.15029999999999999</v>
      </c>
      <c r="BF58" s="1">
        <v>0.14410000000000001</v>
      </c>
      <c r="BG58" s="1">
        <v>0.1532</v>
      </c>
      <c r="BH58" s="1">
        <v>0.1615</v>
      </c>
      <c r="BI58" s="1">
        <v>0.1125</v>
      </c>
      <c r="BJ58" s="1">
        <v>9.4700000000000006E-2</v>
      </c>
      <c r="BK58" s="1">
        <v>0.12659999999999999</v>
      </c>
      <c r="BL58" s="1">
        <v>0.13969999999999999</v>
      </c>
      <c r="BM58" s="1">
        <v>0.13089999999999999</v>
      </c>
      <c r="BN58" s="1">
        <v>0.13869999999999999</v>
      </c>
      <c r="BO58" s="1">
        <v>0.12620000000000001</v>
      </c>
      <c r="BP58" s="1">
        <v>0.1426</v>
      </c>
      <c r="BQ58" s="1">
        <v>0.14430000000000001</v>
      </c>
      <c r="BR58" s="1">
        <v>0.14280000000000001</v>
      </c>
      <c r="BS58" s="1">
        <v>0.1333</v>
      </c>
      <c r="BT58" s="1">
        <v>0.15909999999999999</v>
      </c>
      <c r="BU58" s="1">
        <v>0.1037</v>
      </c>
      <c r="BV58" s="1">
        <v>0.10440000000000001</v>
      </c>
      <c r="BW58" s="1">
        <v>0.13009999999999999</v>
      </c>
      <c r="BX58" s="1">
        <v>0.13930000000000001</v>
      </c>
      <c r="BY58" s="1">
        <v>0.1414</v>
      </c>
      <c r="BZ58" s="1">
        <v>0.13589999999999999</v>
      </c>
      <c r="CA58" s="1">
        <v>0.1401</v>
      </c>
      <c r="CB58" s="1">
        <v>0.1404</v>
      </c>
      <c r="CC58" s="1">
        <v>0.1351</v>
      </c>
      <c r="CD58" s="1">
        <v>0.1356</v>
      </c>
      <c r="CE58" s="1">
        <v>0.1353</v>
      </c>
      <c r="CF58" s="1">
        <v>0.14319999999999999</v>
      </c>
      <c r="CG58" s="1">
        <v>0.11600000000000001</v>
      </c>
      <c r="CH58" s="1">
        <v>9.3200000000000005E-2</v>
      </c>
      <c r="CI58" s="1">
        <v>0.1211</v>
      </c>
      <c r="CJ58" s="1">
        <v>0.1235</v>
      </c>
      <c r="CK58" s="1">
        <v>0.1371</v>
      </c>
      <c r="CL58" s="1">
        <v>0.13400000000000001</v>
      </c>
      <c r="CM58" s="1">
        <v>0.1241</v>
      </c>
      <c r="CN58" s="1">
        <v>0.1236</v>
      </c>
      <c r="CO58" s="1">
        <v>0.13109999999999999</v>
      </c>
      <c r="CP58" s="1">
        <v>0.14199999999999999</v>
      </c>
      <c r="CQ58" s="1">
        <v>0.1273</v>
      </c>
      <c r="CR58" s="1">
        <v>0.13009999999999999</v>
      </c>
      <c r="CS58" s="1">
        <v>0.1045</v>
      </c>
    </row>
    <row r="59" spans="1:97" x14ac:dyDescent="0.2">
      <c r="A59" s="4">
        <v>360</v>
      </c>
      <c r="B59" s="1">
        <v>0.22409999999999999</v>
      </c>
      <c r="C59" s="1">
        <v>0.2616</v>
      </c>
      <c r="D59" s="1">
        <v>0.26250000000000001</v>
      </c>
      <c r="E59" s="1">
        <v>0.26290000000000002</v>
      </c>
      <c r="F59" s="1">
        <v>0.25679999999999997</v>
      </c>
      <c r="G59" s="1">
        <v>0.26040000000000002</v>
      </c>
      <c r="H59" s="1">
        <v>0.26290000000000002</v>
      </c>
      <c r="I59" s="1">
        <v>0.25879999999999997</v>
      </c>
      <c r="J59" s="1">
        <v>0.26429999999999998</v>
      </c>
      <c r="K59" s="1">
        <v>0.26939999999999997</v>
      </c>
      <c r="L59" s="1">
        <v>0.27029999999999998</v>
      </c>
      <c r="M59" s="1">
        <v>0.2326</v>
      </c>
      <c r="N59" s="1">
        <v>0.27039999999999997</v>
      </c>
      <c r="O59" s="1">
        <v>0.26100000000000001</v>
      </c>
      <c r="P59" s="1">
        <v>0.26829999999999998</v>
      </c>
      <c r="Q59" s="1">
        <v>0.26240000000000002</v>
      </c>
      <c r="R59" s="1">
        <v>0.25430000000000003</v>
      </c>
      <c r="S59" s="1">
        <v>0.25659999999999999</v>
      </c>
      <c r="T59" s="1">
        <v>0.2752</v>
      </c>
      <c r="U59" s="1">
        <v>0.27529999999999999</v>
      </c>
      <c r="V59" s="1">
        <v>0.28289999999999998</v>
      </c>
      <c r="W59" s="1">
        <v>0.28510000000000002</v>
      </c>
      <c r="X59" s="1">
        <v>0.28660000000000002</v>
      </c>
      <c r="Y59" s="1">
        <v>0.27789999999999998</v>
      </c>
      <c r="Z59" s="1">
        <v>0.2175</v>
      </c>
      <c r="AA59" s="1">
        <v>0.25430000000000003</v>
      </c>
      <c r="AB59" s="1">
        <v>0.25509999999999999</v>
      </c>
      <c r="AC59" s="1">
        <v>0.25650000000000001</v>
      </c>
      <c r="AD59" s="1">
        <v>0.2515</v>
      </c>
      <c r="AE59" s="1">
        <v>0.25280000000000002</v>
      </c>
      <c r="AF59" s="1">
        <v>0.25390000000000001</v>
      </c>
      <c r="AG59" s="1">
        <v>0.25669999999999998</v>
      </c>
      <c r="AH59" s="1">
        <v>0.26119999999999999</v>
      </c>
      <c r="AI59" s="1">
        <v>0.26190000000000002</v>
      </c>
      <c r="AJ59" s="1">
        <v>0.26300000000000001</v>
      </c>
      <c r="AK59" s="1">
        <v>0.2291</v>
      </c>
      <c r="AL59" s="1">
        <v>0.1016</v>
      </c>
      <c r="AM59" s="1">
        <v>0.14810000000000001</v>
      </c>
      <c r="AN59" s="1">
        <v>0.14849999999999999</v>
      </c>
      <c r="AO59" s="1">
        <v>0.1391</v>
      </c>
      <c r="AP59" s="1">
        <v>0.14410000000000001</v>
      </c>
      <c r="AQ59" s="1">
        <v>0.14610000000000001</v>
      </c>
      <c r="AR59" s="1">
        <v>0.1462</v>
      </c>
      <c r="AS59" s="1">
        <v>0.14729999999999999</v>
      </c>
      <c r="AT59" s="1">
        <v>0.15240000000000001</v>
      </c>
      <c r="AU59" s="1">
        <v>0.1525</v>
      </c>
      <c r="AV59" s="1">
        <v>0.15579999999999999</v>
      </c>
      <c r="AW59" s="1">
        <v>0.1116</v>
      </c>
      <c r="AX59" s="1">
        <v>0.107</v>
      </c>
      <c r="AY59" s="1">
        <v>0.14460000000000001</v>
      </c>
      <c r="AZ59" s="1">
        <v>0.14510000000000001</v>
      </c>
      <c r="BA59" s="1">
        <v>0.1477</v>
      </c>
      <c r="BB59" s="1">
        <v>0.14230000000000001</v>
      </c>
      <c r="BC59" s="1">
        <v>0.13739999999999999</v>
      </c>
      <c r="BD59" s="1">
        <v>0.14829999999999999</v>
      </c>
      <c r="BE59" s="1">
        <v>0.14580000000000001</v>
      </c>
      <c r="BF59" s="1">
        <v>0.14030000000000001</v>
      </c>
      <c r="BG59" s="1">
        <v>0.1484</v>
      </c>
      <c r="BH59" s="1">
        <v>0.15679999999999999</v>
      </c>
      <c r="BI59" s="1">
        <v>0.11</v>
      </c>
      <c r="BJ59" s="1">
        <v>9.2200000000000004E-2</v>
      </c>
      <c r="BK59" s="1">
        <v>0.1221</v>
      </c>
      <c r="BL59" s="1">
        <v>0.13489999999999999</v>
      </c>
      <c r="BM59" s="1">
        <v>0.12659999999999999</v>
      </c>
      <c r="BN59" s="1">
        <v>0.1336</v>
      </c>
      <c r="BO59" s="1">
        <v>0.12180000000000001</v>
      </c>
      <c r="BP59" s="1">
        <v>0.13780000000000001</v>
      </c>
      <c r="BQ59" s="1">
        <v>0.1394</v>
      </c>
      <c r="BR59" s="1">
        <v>0.13819999999999999</v>
      </c>
      <c r="BS59" s="1">
        <v>0.12889999999999999</v>
      </c>
      <c r="BT59" s="1">
        <v>0.15390000000000001</v>
      </c>
      <c r="BU59" s="1">
        <v>0.1008</v>
      </c>
      <c r="BV59" s="1">
        <v>0.1012</v>
      </c>
      <c r="BW59" s="1">
        <v>0.12590000000000001</v>
      </c>
      <c r="BX59" s="1">
        <v>0.1346</v>
      </c>
      <c r="BY59" s="1">
        <v>0.13619999999999999</v>
      </c>
      <c r="BZ59" s="1">
        <v>0.1313</v>
      </c>
      <c r="CA59" s="1">
        <v>0.13539999999999999</v>
      </c>
      <c r="CB59" s="1">
        <v>0.1356</v>
      </c>
      <c r="CC59" s="1">
        <v>0.1308</v>
      </c>
      <c r="CD59" s="1">
        <v>0.13100000000000001</v>
      </c>
      <c r="CE59" s="1">
        <v>0.13059999999999999</v>
      </c>
      <c r="CF59" s="1">
        <v>0.13830000000000001</v>
      </c>
      <c r="CG59" s="1">
        <v>0.11260000000000001</v>
      </c>
      <c r="CH59" s="1">
        <v>9.06E-2</v>
      </c>
      <c r="CI59" s="1">
        <v>0.1177</v>
      </c>
      <c r="CJ59" s="1">
        <v>0.1197</v>
      </c>
      <c r="CK59" s="1">
        <v>0.1328</v>
      </c>
      <c r="CL59" s="1">
        <v>0.12959999999999999</v>
      </c>
      <c r="CM59" s="1">
        <v>0.1201</v>
      </c>
      <c r="CN59" s="1">
        <v>0.12</v>
      </c>
      <c r="CO59" s="1">
        <v>0.12670000000000001</v>
      </c>
      <c r="CP59" s="1">
        <v>0.1371</v>
      </c>
      <c r="CQ59" s="1">
        <v>0.1234</v>
      </c>
      <c r="CR59" s="1">
        <v>0.12640000000000001</v>
      </c>
      <c r="CS59" s="1">
        <v>0.10150000000000001</v>
      </c>
    </row>
    <row r="60" spans="1:97" x14ac:dyDescent="0.2">
      <c r="A60" s="4">
        <v>362</v>
      </c>
      <c r="B60" s="1">
        <v>0.22209999999999999</v>
      </c>
      <c r="C60" s="1">
        <v>0.25800000000000001</v>
      </c>
      <c r="D60" s="1">
        <v>0.2591</v>
      </c>
      <c r="E60" s="1">
        <v>0.25929999999999997</v>
      </c>
      <c r="F60" s="1">
        <v>0.25319999999999998</v>
      </c>
      <c r="G60" s="1">
        <v>0.25690000000000002</v>
      </c>
      <c r="H60" s="1">
        <v>0.25900000000000001</v>
      </c>
      <c r="I60" s="1">
        <v>0.25509999999999999</v>
      </c>
      <c r="J60" s="1">
        <v>0.2606</v>
      </c>
      <c r="K60" s="1">
        <v>0.26529999999999998</v>
      </c>
      <c r="L60" s="1">
        <v>0.2666</v>
      </c>
      <c r="M60" s="1">
        <v>0.23089999999999999</v>
      </c>
      <c r="N60" s="1">
        <v>0.26779999999999998</v>
      </c>
      <c r="O60" s="1">
        <v>0.25659999999999999</v>
      </c>
      <c r="P60" s="1">
        <v>0.26450000000000001</v>
      </c>
      <c r="Q60" s="1">
        <v>0.25869999999999999</v>
      </c>
      <c r="R60" s="1">
        <v>0.25069999999999998</v>
      </c>
      <c r="S60" s="1">
        <v>0.25290000000000001</v>
      </c>
      <c r="T60" s="1">
        <v>0.27079999999999999</v>
      </c>
      <c r="U60" s="1">
        <v>0.27139999999999997</v>
      </c>
      <c r="V60" s="1">
        <v>0.27879999999999999</v>
      </c>
      <c r="W60" s="1">
        <v>0.28110000000000002</v>
      </c>
      <c r="X60" s="1">
        <v>0.28260000000000002</v>
      </c>
      <c r="Y60" s="1">
        <v>0.27579999999999999</v>
      </c>
      <c r="Z60" s="1">
        <v>0.21529999999999999</v>
      </c>
      <c r="AA60" s="1">
        <v>0.25019999999999998</v>
      </c>
      <c r="AB60" s="1">
        <v>0.25130000000000002</v>
      </c>
      <c r="AC60" s="1">
        <v>0.25290000000000001</v>
      </c>
      <c r="AD60" s="1">
        <v>0.2475</v>
      </c>
      <c r="AE60" s="1">
        <v>0.24929999999999999</v>
      </c>
      <c r="AF60" s="1">
        <v>0.24990000000000001</v>
      </c>
      <c r="AG60" s="1">
        <v>0.25319999999999998</v>
      </c>
      <c r="AH60" s="1">
        <v>0.25700000000000001</v>
      </c>
      <c r="AI60" s="1">
        <v>0.25719999999999998</v>
      </c>
      <c r="AJ60" s="1">
        <v>0.25900000000000001</v>
      </c>
      <c r="AK60" s="1">
        <v>0.22739999999999999</v>
      </c>
      <c r="AL60" s="1">
        <v>9.8699999999999996E-2</v>
      </c>
      <c r="AM60" s="1">
        <v>0.1434</v>
      </c>
      <c r="AN60" s="1">
        <v>0.1439</v>
      </c>
      <c r="AO60" s="1">
        <v>0.13489999999999999</v>
      </c>
      <c r="AP60" s="1">
        <v>0.1396</v>
      </c>
      <c r="AQ60" s="1">
        <v>0.1416</v>
      </c>
      <c r="AR60" s="1">
        <v>0.1419</v>
      </c>
      <c r="AS60" s="1">
        <v>0.14249999999999999</v>
      </c>
      <c r="AT60" s="1">
        <v>0.14799999999999999</v>
      </c>
      <c r="AU60" s="1">
        <v>0.14799999999999999</v>
      </c>
      <c r="AV60" s="1">
        <v>0.15110000000000001</v>
      </c>
      <c r="AW60" s="1">
        <v>0.1087</v>
      </c>
      <c r="AX60" s="1">
        <v>0.10390000000000001</v>
      </c>
      <c r="AY60" s="1">
        <v>0.14030000000000001</v>
      </c>
      <c r="AZ60" s="1">
        <v>0.14050000000000001</v>
      </c>
      <c r="BA60" s="1">
        <v>0.1434</v>
      </c>
      <c r="BB60" s="1">
        <v>0.13850000000000001</v>
      </c>
      <c r="BC60" s="1">
        <v>0.13350000000000001</v>
      </c>
      <c r="BD60" s="1">
        <v>0.14399999999999999</v>
      </c>
      <c r="BE60" s="1">
        <v>0.14119999999999999</v>
      </c>
      <c r="BF60" s="1">
        <v>0.13589999999999999</v>
      </c>
      <c r="BG60" s="1">
        <v>0.14399999999999999</v>
      </c>
      <c r="BH60" s="1">
        <v>0.15190000000000001</v>
      </c>
      <c r="BI60" s="1">
        <v>0.1069</v>
      </c>
      <c r="BJ60" s="1">
        <v>8.8999999999999996E-2</v>
      </c>
      <c r="BK60" s="1">
        <v>0.11799999999999999</v>
      </c>
      <c r="BL60" s="1">
        <v>0.1303</v>
      </c>
      <c r="BM60" s="1">
        <v>0.1226</v>
      </c>
      <c r="BN60" s="1">
        <v>0.1293</v>
      </c>
      <c r="BO60" s="1">
        <v>0.1177</v>
      </c>
      <c r="BP60" s="1">
        <v>0.13300000000000001</v>
      </c>
      <c r="BQ60" s="1">
        <v>0.13439999999999999</v>
      </c>
      <c r="BR60" s="1">
        <v>0.13300000000000001</v>
      </c>
      <c r="BS60" s="1">
        <v>0.1246</v>
      </c>
      <c r="BT60" s="1">
        <v>0.14829999999999999</v>
      </c>
      <c r="BU60" s="1">
        <v>9.7299999999999998E-2</v>
      </c>
      <c r="BV60" s="1">
        <v>9.8199999999999996E-2</v>
      </c>
      <c r="BW60" s="1">
        <v>0.12139999999999999</v>
      </c>
      <c r="BX60" s="1">
        <v>0.13009999999999999</v>
      </c>
      <c r="BY60" s="1">
        <v>0.13159999999999999</v>
      </c>
      <c r="BZ60" s="1">
        <v>0.12670000000000001</v>
      </c>
      <c r="CA60" s="1">
        <v>0.13070000000000001</v>
      </c>
      <c r="CB60" s="1">
        <v>0.13070000000000001</v>
      </c>
      <c r="CC60" s="1">
        <v>0.12609999999999999</v>
      </c>
      <c r="CD60" s="1">
        <v>0.12670000000000001</v>
      </c>
      <c r="CE60" s="1">
        <v>0.1263</v>
      </c>
      <c r="CF60" s="1">
        <v>0.13339999999999999</v>
      </c>
      <c r="CG60" s="1">
        <v>0.109</v>
      </c>
      <c r="CH60" s="1">
        <v>8.77E-2</v>
      </c>
      <c r="CI60" s="1">
        <v>0.1137</v>
      </c>
      <c r="CJ60" s="1">
        <v>0.11559999999999999</v>
      </c>
      <c r="CK60" s="1">
        <v>0.1283</v>
      </c>
      <c r="CL60" s="1">
        <v>0.12520000000000001</v>
      </c>
      <c r="CM60" s="1">
        <v>0.11650000000000001</v>
      </c>
      <c r="CN60" s="1">
        <v>0.1157</v>
      </c>
      <c r="CO60" s="1">
        <v>0.1226</v>
      </c>
      <c r="CP60" s="1">
        <v>0.13250000000000001</v>
      </c>
      <c r="CQ60" s="1">
        <v>0.1192</v>
      </c>
      <c r="CR60" s="1">
        <v>0.1221</v>
      </c>
      <c r="CS60" s="1">
        <v>9.8199999999999996E-2</v>
      </c>
    </row>
    <row r="61" spans="1:97" x14ac:dyDescent="0.2">
      <c r="A61" s="4">
        <v>364</v>
      </c>
      <c r="B61" s="1">
        <v>0.22009999999999999</v>
      </c>
      <c r="C61" s="1">
        <v>0.25469999999999998</v>
      </c>
      <c r="D61" s="1">
        <v>0.25559999999999999</v>
      </c>
      <c r="E61" s="1">
        <v>0.25590000000000002</v>
      </c>
      <c r="F61" s="1">
        <v>0.25019999999999998</v>
      </c>
      <c r="G61" s="1">
        <v>0.25340000000000001</v>
      </c>
      <c r="H61" s="1">
        <v>0.25590000000000002</v>
      </c>
      <c r="I61" s="1">
        <v>0.25209999999999999</v>
      </c>
      <c r="J61" s="1">
        <v>0.25729999999999997</v>
      </c>
      <c r="K61" s="1">
        <v>0.2616</v>
      </c>
      <c r="L61" s="1">
        <v>0.26300000000000001</v>
      </c>
      <c r="M61" s="1">
        <v>0.22869999999999999</v>
      </c>
      <c r="N61" s="1">
        <v>0.26519999999999999</v>
      </c>
      <c r="O61" s="1">
        <v>0.253</v>
      </c>
      <c r="P61" s="1">
        <v>0.2611</v>
      </c>
      <c r="Q61" s="1">
        <v>0.25469999999999998</v>
      </c>
      <c r="R61" s="1">
        <v>0.2475</v>
      </c>
      <c r="S61" s="1">
        <v>0.24940000000000001</v>
      </c>
      <c r="T61" s="1">
        <v>0.26750000000000002</v>
      </c>
      <c r="U61" s="1">
        <v>0.26800000000000002</v>
      </c>
      <c r="V61" s="1">
        <v>0.27429999999999999</v>
      </c>
      <c r="W61" s="1">
        <v>0.27710000000000001</v>
      </c>
      <c r="X61" s="1">
        <v>0.27889999999999998</v>
      </c>
      <c r="Y61" s="1">
        <v>0.27289999999999998</v>
      </c>
      <c r="Z61" s="1">
        <v>0.2135</v>
      </c>
      <c r="AA61" s="1">
        <v>0.24690000000000001</v>
      </c>
      <c r="AB61" s="1">
        <v>0.24759999999999999</v>
      </c>
      <c r="AC61" s="1">
        <v>0.24929999999999999</v>
      </c>
      <c r="AD61" s="1">
        <v>0.2442</v>
      </c>
      <c r="AE61" s="1">
        <v>0.2457</v>
      </c>
      <c r="AF61" s="1">
        <v>0.24640000000000001</v>
      </c>
      <c r="AG61" s="1">
        <v>0.24979999999999999</v>
      </c>
      <c r="AH61" s="1">
        <v>0.25309999999999999</v>
      </c>
      <c r="AI61" s="1">
        <v>0.25330000000000003</v>
      </c>
      <c r="AJ61" s="1">
        <v>0.25519999999999998</v>
      </c>
      <c r="AK61" s="1">
        <v>0.22500000000000001</v>
      </c>
      <c r="AL61" s="1">
        <v>9.5899999999999999E-2</v>
      </c>
      <c r="AM61" s="1">
        <v>0.13919999999999999</v>
      </c>
      <c r="AN61" s="1">
        <v>0.13980000000000001</v>
      </c>
      <c r="AO61" s="1">
        <v>0.13109999999999999</v>
      </c>
      <c r="AP61" s="1">
        <v>0.13589999999999999</v>
      </c>
      <c r="AQ61" s="1">
        <v>0.13739999999999999</v>
      </c>
      <c r="AR61" s="1">
        <v>0.1376</v>
      </c>
      <c r="AS61" s="1">
        <v>0.1386</v>
      </c>
      <c r="AT61" s="1">
        <v>0.14360000000000001</v>
      </c>
      <c r="AU61" s="1">
        <v>0.1434</v>
      </c>
      <c r="AV61" s="1">
        <v>0.1464</v>
      </c>
      <c r="AW61" s="1">
        <v>0.1056</v>
      </c>
      <c r="AX61" s="1">
        <v>0.1008</v>
      </c>
      <c r="AY61" s="1">
        <v>0.13600000000000001</v>
      </c>
      <c r="AZ61" s="1">
        <v>0.1366</v>
      </c>
      <c r="BA61" s="1">
        <v>0.1394</v>
      </c>
      <c r="BB61" s="1">
        <v>0.13420000000000001</v>
      </c>
      <c r="BC61" s="1">
        <v>0.12989999999999999</v>
      </c>
      <c r="BD61" s="1">
        <v>0.1399</v>
      </c>
      <c r="BE61" s="1">
        <v>0.13730000000000001</v>
      </c>
      <c r="BF61" s="1">
        <v>0.13200000000000001</v>
      </c>
      <c r="BG61" s="1">
        <v>0.1396</v>
      </c>
      <c r="BH61" s="1">
        <v>0.14749999999999999</v>
      </c>
      <c r="BI61" s="1">
        <v>0.10340000000000001</v>
      </c>
      <c r="BJ61" s="1">
        <v>8.5699999999999998E-2</v>
      </c>
      <c r="BK61" s="1">
        <v>0.114</v>
      </c>
      <c r="BL61" s="1">
        <v>0.12570000000000001</v>
      </c>
      <c r="BM61" s="1">
        <v>0.1181</v>
      </c>
      <c r="BN61" s="1">
        <v>0.12479999999999999</v>
      </c>
      <c r="BO61" s="1">
        <v>0.1138</v>
      </c>
      <c r="BP61" s="1">
        <v>0.1285</v>
      </c>
      <c r="BQ61" s="1">
        <v>0.13009999999999999</v>
      </c>
      <c r="BR61" s="1">
        <v>0.1285</v>
      </c>
      <c r="BS61" s="1">
        <v>0.1202</v>
      </c>
      <c r="BT61" s="1">
        <v>0.14330000000000001</v>
      </c>
      <c r="BU61" s="1">
        <v>9.3700000000000006E-2</v>
      </c>
      <c r="BV61" s="1">
        <v>9.4899999999999998E-2</v>
      </c>
      <c r="BW61" s="1">
        <v>0.1172</v>
      </c>
      <c r="BX61" s="1">
        <v>0.12570000000000001</v>
      </c>
      <c r="BY61" s="1">
        <v>0.127</v>
      </c>
      <c r="BZ61" s="1">
        <v>0.12230000000000001</v>
      </c>
      <c r="CA61" s="1">
        <v>0.12640000000000001</v>
      </c>
      <c r="CB61" s="1">
        <v>0.12659999999999999</v>
      </c>
      <c r="CC61" s="1">
        <v>0.1216</v>
      </c>
      <c r="CD61" s="1">
        <v>0.122</v>
      </c>
      <c r="CE61" s="1">
        <v>0.12189999999999999</v>
      </c>
      <c r="CF61" s="1">
        <v>0.12859999999999999</v>
      </c>
      <c r="CG61" s="1">
        <v>0.1051</v>
      </c>
      <c r="CH61" s="1">
        <v>8.4199999999999997E-2</v>
      </c>
      <c r="CI61" s="1">
        <v>0.1099</v>
      </c>
      <c r="CJ61" s="1">
        <v>0.11169999999999999</v>
      </c>
      <c r="CK61" s="1">
        <v>0.1237</v>
      </c>
      <c r="CL61" s="1">
        <v>0.12089999999999999</v>
      </c>
      <c r="CM61" s="1">
        <v>0.11210000000000001</v>
      </c>
      <c r="CN61" s="1">
        <v>0.1119</v>
      </c>
      <c r="CO61" s="1">
        <v>0.1183</v>
      </c>
      <c r="CP61" s="1">
        <v>0.12790000000000001</v>
      </c>
      <c r="CQ61" s="1">
        <v>0.11509999999999999</v>
      </c>
      <c r="CR61" s="1">
        <v>0.1181</v>
      </c>
      <c r="CS61" s="1">
        <v>9.4500000000000001E-2</v>
      </c>
    </row>
    <row r="62" spans="1:97" x14ac:dyDescent="0.2">
      <c r="A62" s="4">
        <v>366</v>
      </c>
      <c r="B62" s="1">
        <v>0.2167</v>
      </c>
      <c r="C62" s="1">
        <v>0.24970000000000001</v>
      </c>
      <c r="D62" s="1">
        <v>0.25069999999999998</v>
      </c>
      <c r="E62" s="1">
        <v>0.25040000000000001</v>
      </c>
      <c r="F62" s="1">
        <v>0.24529999999999999</v>
      </c>
      <c r="G62" s="1">
        <v>0.24879999999999999</v>
      </c>
      <c r="H62" s="1">
        <v>0.25040000000000001</v>
      </c>
      <c r="I62" s="1">
        <v>0.24729999999999999</v>
      </c>
      <c r="J62" s="1">
        <v>0.25169999999999998</v>
      </c>
      <c r="K62" s="1">
        <v>0.25629999999999997</v>
      </c>
      <c r="L62" s="1">
        <v>0.25700000000000001</v>
      </c>
      <c r="M62" s="1">
        <v>0.22450000000000001</v>
      </c>
      <c r="N62" s="1">
        <v>0.26100000000000001</v>
      </c>
      <c r="O62" s="1">
        <v>0.24729999999999999</v>
      </c>
      <c r="P62" s="1">
        <v>0.25519999999999998</v>
      </c>
      <c r="Q62" s="1">
        <v>0.24940000000000001</v>
      </c>
      <c r="R62" s="1">
        <v>0.24249999999999999</v>
      </c>
      <c r="S62" s="1">
        <v>0.2445</v>
      </c>
      <c r="T62" s="1">
        <v>0.2621</v>
      </c>
      <c r="U62" s="1">
        <v>0.2626</v>
      </c>
      <c r="V62" s="1">
        <v>0.26860000000000001</v>
      </c>
      <c r="W62" s="1">
        <v>0.27110000000000001</v>
      </c>
      <c r="X62" s="1">
        <v>0.27279999999999999</v>
      </c>
      <c r="Y62" s="1">
        <v>0.2681</v>
      </c>
      <c r="Z62" s="1">
        <v>0.2099</v>
      </c>
      <c r="AA62" s="1">
        <v>0.24149999999999999</v>
      </c>
      <c r="AB62" s="1">
        <v>0.24229999999999999</v>
      </c>
      <c r="AC62" s="1">
        <v>0.24399999999999999</v>
      </c>
      <c r="AD62" s="1">
        <v>0.2392</v>
      </c>
      <c r="AE62" s="1">
        <v>0.24010000000000001</v>
      </c>
      <c r="AF62" s="1">
        <v>0.2409</v>
      </c>
      <c r="AG62" s="1">
        <v>0.24410000000000001</v>
      </c>
      <c r="AH62" s="1">
        <v>0.2472</v>
      </c>
      <c r="AI62" s="1">
        <v>0.24779999999999999</v>
      </c>
      <c r="AJ62" s="1">
        <v>0.24879999999999999</v>
      </c>
      <c r="AK62" s="1">
        <v>0.22070000000000001</v>
      </c>
      <c r="AL62" s="1">
        <v>9.1499999999999998E-2</v>
      </c>
      <c r="AM62" s="1">
        <v>0.13300000000000001</v>
      </c>
      <c r="AN62" s="1">
        <v>0.1336</v>
      </c>
      <c r="AO62" s="1">
        <v>0.12529999999999999</v>
      </c>
      <c r="AP62" s="1">
        <v>0.12970000000000001</v>
      </c>
      <c r="AQ62" s="1">
        <v>0.13170000000000001</v>
      </c>
      <c r="AR62" s="1">
        <v>0.13170000000000001</v>
      </c>
      <c r="AS62" s="1">
        <v>0.13250000000000001</v>
      </c>
      <c r="AT62" s="1">
        <v>0.13689999999999999</v>
      </c>
      <c r="AU62" s="1">
        <v>0.1366</v>
      </c>
      <c r="AV62" s="1">
        <v>0.13919999999999999</v>
      </c>
      <c r="AW62" s="1">
        <v>0.10050000000000001</v>
      </c>
      <c r="AX62" s="1">
        <v>9.5500000000000002E-2</v>
      </c>
      <c r="AY62" s="1">
        <v>0.13020000000000001</v>
      </c>
      <c r="AZ62" s="1">
        <v>0.13039999999999999</v>
      </c>
      <c r="BA62" s="1">
        <v>0.13320000000000001</v>
      </c>
      <c r="BB62" s="1">
        <v>0.12859999999999999</v>
      </c>
      <c r="BC62" s="1">
        <v>0.1241</v>
      </c>
      <c r="BD62" s="1">
        <v>0.13389999999999999</v>
      </c>
      <c r="BE62" s="1">
        <v>0.1313</v>
      </c>
      <c r="BF62" s="1">
        <v>0.12609999999999999</v>
      </c>
      <c r="BG62" s="1">
        <v>0.13339999999999999</v>
      </c>
      <c r="BH62" s="1">
        <v>0.1406</v>
      </c>
      <c r="BI62" s="1">
        <v>9.8699999999999996E-2</v>
      </c>
      <c r="BJ62" s="1">
        <v>8.0699999999999994E-2</v>
      </c>
      <c r="BK62" s="1">
        <v>0.10780000000000001</v>
      </c>
      <c r="BL62" s="1">
        <v>0.1192</v>
      </c>
      <c r="BM62" s="1">
        <v>0.1119</v>
      </c>
      <c r="BN62" s="1">
        <v>0.11849999999999999</v>
      </c>
      <c r="BO62" s="1">
        <v>0.1081</v>
      </c>
      <c r="BP62" s="1">
        <v>0.1221</v>
      </c>
      <c r="BQ62" s="1">
        <v>0.1234</v>
      </c>
      <c r="BR62" s="1">
        <v>0.1221</v>
      </c>
      <c r="BS62" s="1">
        <v>0.1135</v>
      </c>
      <c r="BT62" s="1">
        <v>0.1358</v>
      </c>
      <c r="BU62" s="1">
        <v>8.8499999999999995E-2</v>
      </c>
      <c r="BV62" s="1">
        <v>8.9899999999999994E-2</v>
      </c>
      <c r="BW62" s="1">
        <v>0.1116</v>
      </c>
      <c r="BX62" s="1">
        <v>0.1192</v>
      </c>
      <c r="BY62" s="1">
        <v>0.1205</v>
      </c>
      <c r="BZ62" s="1">
        <v>0.1158</v>
      </c>
      <c r="CA62" s="1">
        <v>0.1201</v>
      </c>
      <c r="CB62" s="1">
        <v>0.1198</v>
      </c>
      <c r="CC62" s="1">
        <v>0.1157</v>
      </c>
      <c r="CD62" s="1">
        <v>0.1154</v>
      </c>
      <c r="CE62" s="1">
        <v>0.11550000000000001</v>
      </c>
      <c r="CF62" s="1">
        <v>0.12180000000000001</v>
      </c>
      <c r="CG62" s="1">
        <v>9.9299999999999999E-2</v>
      </c>
      <c r="CH62" s="1">
        <v>7.9600000000000004E-2</v>
      </c>
      <c r="CI62" s="1">
        <v>0.1041</v>
      </c>
      <c r="CJ62" s="1">
        <v>0.106</v>
      </c>
      <c r="CK62" s="1">
        <v>0.1172</v>
      </c>
      <c r="CL62" s="1">
        <v>0.1145</v>
      </c>
      <c r="CM62" s="1">
        <v>0.1066</v>
      </c>
      <c r="CN62" s="1">
        <v>0.10580000000000001</v>
      </c>
      <c r="CO62" s="1">
        <v>0.1116</v>
      </c>
      <c r="CP62" s="1">
        <v>0.12089999999999999</v>
      </c>
      <c r="CQ62" s="1">
        <v>0.10920000000000001</v>
      </c>
      <c r="CR62" s="1">
        <v>0.11169999999999999</v>
      </c>
      <c r="CS62" s="1">
        <v>8.8900000000000007E-2</v>
      </c>
    </row>
    <row r="63" spans="1:97" x14ac:dyDescent="0.2">
      <c r="A63" s="4">
        <v>368</v>
      </c>
      <c r="B63" s="1">
        <v>0.21299999999999999</v>
      </c>
      <c r="C63" s="1">
        <v>0.24460000000000001</v>
      </c>
      <c r="D63" s="1">
        <v>0.2455</v>
      </c>
      <c r="E63" s="1">
        <v>0.24510000000000001</v>
      </c>
      <c r="F63" s="1">
        <v>0.24060000000000001</v>
      </c>
      <c r="G63" s="1">
        <v>0.24379999999999999</v>
      </c>
      <c r="H63" s="1">
        <v>0.2452</v>
      </c>
      <c r="I63" s="1">
        <v>0.24249999999999999</v>
      </c>
      <c r="J63" s="1">
        <v>0.2465</v>
      </c>
      <c r="K63" s="1">
        <v>0.25059999999999999</v>
      </c>
      <c r="L63" s="1">
        <v>0.25109999999999999</v>
      </c>
      <c r="M63" s="1">
        <v>0.22</v>
      </c>
      <c r="N63" s="1">
        <v>0.25700000000000001</v>
      </c>
      <c r="O63" s="1">
        <v>0.24149999999999999</v>
      </c>
      <c r="P63" s="1">
        <v>0.24979999999999999</v>
      </c>
      <c r="Q63" s="1">
        <v>0.24390000000000001</v>
      </c>
      <c r="R63" s="1">
        <v>0.23760000000000001</v>
      </c>
      <c r="S63" s="1">
        <v>0.23960000000000001</v>
      </c>
      <c r="T63" s="1">
        <v>0.25669999999999998</v>
      </c>
      <c r="U63" s="1">
        <v>0.25700000000000001</v>
      </c>
      <c r="V63" s="1">
        <v>0.26250000000000001</v>
      </c>
      <c r="W63" s="1">
        <v>0.2646</v>
      </c>
      <c r="X63" s="1">
        <v>0.26719999999999999</v>
      </c>
      <c r="Y63" s="1">
        <v>0.26290000000000002</v>
      </c>
      <c r="Z63" s="1">
        <v>0.20599999999999999</v>
      </c>
      <c r="AA63" s="1">
        <v>0.2361</v>
      </c>
      <c r="AB63" s="1">
        <v>0.23699999999999999</v>
      </c>
      <c r="AC63" s="1">
        <v>0.2387</v>
      </c>
      <c r="AD63" s="1">
        <v>0.23419999999999999</v>
      </c>
      <c r="AE63" s="1">
        <v>0.2351</v>
      </c>
      <c r="AF63" s="1">
        <v>0.23569999999999999</v>
      </c>
      <c r="AG63" s="1">
        <v>0.2394</v>
      </c>
      <c r="AH63" s="1">
        <v>0.24079999999999999</v>
      </c>
      <c r="AI63" s="1">
        <v>0.24160000000000001</v>
      </c>
      <c r="AJ63" s="1">
        <v>0.2427</v>
      </c>
      <c r="AK63" s="1">
        <v>0.2162</v>
      </c>
      <c r="AL63" s="1">
        <v>8.6800000000000002E-2</v>
      </c>
      <c r="AM63" s="1">
        <v>0.1265</v>
      </c>
      <c r="AN63" s="1">
        <v>0.127</v>
      </c>
      <c r="AO63" s="1">
        <v>0.1192</v>
      </c>
      <c r="AP63" s="1">
        <v>0.124</v>
      </c>
      <c r="AQ63" s="1">
        <v>0.12540000000000001</v>
      </c>
      <c r="AR63" s="1">
        <v>0.12559999999999999</v>
      </c>
      <c r="AS63" s="1">
        <v>0.12609999999999999</v>
      </c>
      <c r="AT63" s="1">
        <v>0.1303</v>
      </c>
      <c r="AU63" s="1">
        <v>0.12970000000000001</v>
      </c>
      <c r="AV63" s="1">
        <v>0.13189999999999999</v>
      </c>
      <c r="AW63" s="1">
        <v>9.4399999999999998E-2</v>
      </c>
      <c r="AX63" s="1">
        <v>0.09</v>
      </c>
      <c r="AY63" s="1">
        <v>0.1242</v>
      </c>
      <c r="AZ63" s="1">
        <v>0.1242</v>
      </c>
      <c r="BA63" s="1">
        <v>0.1265</v>
      </c>
      <c r="BB63" s="1">
        <v>0.123</v>
      </c>
      <c r="BC63" s="1">
        <v>0.1188</v>
      </c>
      <c r="BD63" s="1">
        <v>0.1278</v>
      </c>
      <c r="BE63" s="1">
        <v>0.12509999999999999</v>
      </c>
      <c r="BF63" s="1">
        <v>0.1197</v>
      </c>
      <c r="BG63" s="1">
        <v>0.1268</v>
      </c>
      <c r="BH63" s="1">
        <v>0.1336</v>
      </c>
      <c r="BI63" s="1">
        <v>9.2999999999999999E-2</v>
      </c>
      <c r="BJ63" s="1">
        <v>7.5200000000000003E-2</v>
      </c>
      <c r="BK63" s="1">
        <v>0.1018</v>
      </c>
      <c r="BL63" s="1">
        <v>0.1128</v>
      </c>
      <c r="BM63" s="1">
        <v>0.10589999999999999</v>
      </c>
      <c r="BN63" s="1">
        <v>0.11219999999999999</v>
      </c>
      <c r="BO63" s="1">
        <v>0.1021</v>
      </c>
      <c r="BP63" s="1">
        <v>0.1153</v>
      </c>
      <c r="BQ63" s="1">
        <v>0.1167</v>
      </c>
      <c r="BR63" s="1">
        <v>0.11509999999999999</v>
      </c>
      <c r="BS63" s="1">
        <v>0.1066</v>
      </c>
      <c r="BT63" s="1">
        <v>0.128</v>
      </c>
      <c r="BU63" s="1">
        <v>8.2400000000000001E-2</v>
      </c>
      <c r="BV63" s="1">
        <v>8.4500000000000006E-2</v>
      </c>
      <c r="BW63" s="1">
        <v>0.10539999999999999</v>
      </c>
      <c r="BX63" s="1">
        <v>0.11260000000000001</v>
      </c>
      <c r="BY63" s="1">
        <v>0.1137</v>
      </c>
      <c r="BZ63" s="1">
        <v>0.10979999999999999</v>
      </c>
      <c r="CA63" s="1">
        <v>0.1134</v>
      </c>
      <c r="CB63" s="1">
        <v>0.1132</v>
      </c>
      <c r="CC63" s="1">
        <v>0.109</v>
      </c>
      <c r="CD63" s="1">
        <v>0.1091</v>
      </c>
      <c r="CE63" s="1">
        <v>0.1082</v>
      </c>
      <c r="CF63" s="1">
        <v>0.1144</v>
      </c>
      <c r="CG63" s="1">
        <v>9.2600000000000002E-2</v>
      </c>
      <c r="CH63" s="1">
        <v>7.3700000000000002E-2</v>
      </c>
      <c r="CI63" s="1">
        <v>9.8100000000000007E-2</v>
      </c>
      <c r="CJ63" s="1">
        <v>9.98E-2</v>
      </c>
      <c r="CK63" s="1">
        <v>0.1101</v>
      </c>
      <c r="CL63" s="1">
        <v>0.1077</v>
      </c>
      <c r="CM63" s="1">
        <v>0.1003</v>
      </c>
      <c r="CN63" s="1">
        <v>9.9400000000000002E-2</v>
      </c>
      <c r="CO63" s="1">
        <v>0.1046</v>
      </c>
      <c r="CP63" s="1">
        <v>0.113</v>
      </c>
      <c r="CQ63" s="1">
        <v>0.1021</v>
      </c>
      <c r="CR63" s="1">
        <v>0.10489999999999999</v>
      </c>
      <c r="CS63" s="1">
        <v>8.2299999999999998E-2</v>
      </c>
    </row>
    <row r="64" spans="1:97" x14ac:dyDescent="0.2">
      <c r="A64" s="4">
        <v>370</v>
      </c>
      <c r="B64" s="1">
        <v>0.2084</v>
      </c>
      <c r="C64" s="1">
        <v>0.23880000000000001</v>
      </c>
      <c r="D64" s="1">
        <v>0.23960000000000001</v>
      </c>
      <c r="E64" s="1">
        <v>0.2394</v>
      </c>
      <c r="F64" s="1">
        <v>0.2354</v>
      </c>
      <c r="G64" s="1">
        <v>0.23799999999999999</v>
      </c>
      <c r="H64" s="1">
        <v>0.23949999999999999</v>
      </c>
      <c r="I64" s="1">
        <v>0.23710000000000001</v>
      </c>
      <c r="J64" s="1">
        <v>0.24030000000000001</v>
      </c>
      <c r="K64" s="1">
        <v>0.2437</v>
      </c>
      <c r="L64" s="1">
        <v>0.2442</v>
      </c>
      <c r="M64" s="1">
        <v>0.21460000000000001</v>
      </c>
      <c r="N64" s="1">
        <v>0.25159999999999999</v>
      </c>
      <c r="O64" s="1">
        <v>0.23480000000000001</v>
      </c>
      <c r="P64" s="1">
        <v>0.24360000000000001</v>
      </c>
      <c r="Q64" s="1">
        <v>0.23769999999999999</v>
      </c>
      <c r="R64" s="1">
        <v>0.2324</v>
      </c>
      <c r="S64" s="1">
        <v>0.23380000000000001</v>
      </c>
      <c r="T64" s="1">
        <v>0.25109999999999999</v>
      </c>
      <c r="U64" s="1">
        <v>0.25109999999999999</v>
      </c>
      <c r="V64" s="1">
        <v>0.25559999999999999</v>
      </c>
      <c r="W64" s="1">
        <v>0.25790000000000002</v>
      </c>
      <c r="X64" s="1">
        <v>0.2606</v>
      </c>
      <c r="Y64" s="1">
        <v>0.25740000000000002</v>
      </c>
      <c r="Z64" s="1">
        <v>0.2014</v>
      </c>
      <c r="AA64" s="1">
        <v>0.22989999999999999</v>
      </c>
      <c r="AB64" s="1">
        <v>0.23119999999999999</v>
      </c>
      <c r="AC64" s="1">
        <v>0.23280000000000001</v>
      </c>
      <c r="AD64" s="1">
        <v>0.22889999999999999</v>
      </c>
      <c r="AE64" s="1">
        <v>0.2293</v>
      </c>
      <c r="AF64" s="1">
        <v>0.22969999999999999</v>
      </c>
      <c r="AG64" s="1">
        <v>0.23369999999999999</v>
      </c>
      <c r="AH64" s="1">
        <v>0.23419999999999999</v>
      </c>
      <c r="AI64" s="1">
        <v>0.2346</v>
      </c>
      <c r="AJ64" s="1">
        <v>0.2361</v>
      </c>
      <c r="AK64" s="1">
        <v>0.21099999999999999</v>
      </c>
      <c r="AL64" s="1">
        <v>8.1900000000000001E-2</v>
      </c>
      <c r="AM64" s="1">
        <v>0.11990000000000001</v>
      </c>
      <c r="AN64" s="1">
        <v>0.12</v>
      </c>
      <c r="AO64" s="1">
        <v>0.1125</v>
      </c>
      <c r="AP64" s="1">
        <v>0.1177</v>
      </c>
      <c r="AQ64" s="1">
        <v>0.1192</v>
      </c>
      <c r="AR64" s="1">
        <v>0.1192</v>
      </c>
      <c r="AS64" s="1">
        <v>0.1198</v>
      </c>
      <c r="AT64" s="1">
        <v>0.1229</v>
      </c>
      <c r="AU64" s="1">
        <v>0.12230000000000001</v>
      </c>
      <c r="AV64" s="1">
        <v>0.1235</v>
      </c>
      <c r="AW64" s="1">
        <v>8.7800000000000003E-2</v>
      </c>
      <c r="AX64" s="1">
        <v>8.43E-2</v>
      </c>
      <c r="AY64" s="1">
        <v>0.1179</v>
      </c>
      <c r="AZ64" s="1">
        <v>0.11749999999999999</v>
      </c>
      <c r="BA64" s="1">
        <v>0.1198</v>
      </c>
      <c r="BB64" s="1">
        <v>0.1166</v>
      </c>
      <c r="BC64" s="1">
        <v>0.11269999999999999</v>
      </c>
      <c r="BD64" s="1">
        <v>0.1216</v>
      </c>
      <c r="BE64" s="1">
        <v>0.11849999999999999</v>
      </c>
      <c r="BF64" s="1">
        <v>0.113</v>
      </c>
      <c r="BG64" s="1">
        <v>0.1192</v>
      </c>
      <c r="BH64" s="1">
        <v>0.12570000000000001</v>
      </c>
      <c r="BI64" s="1">
        <v>8.6699999999999999E-2</v>
      </c>
      <c r="BJ64" s="1">
        <v>6.9400000000000003E-2</v>
      </c>
      <c r="BK64" s="1">
        <v>9.5500000000000002E-2</v>
      </c>
      <c r="BL64" s="1">
        <v>0.10580000000000001</v>
      </c>
      <c r="BM64" s="1">
        <v>9.9199999999999997E-2</v>
      </c>
      <c r="BN64" s="1">
        <v>0.1056</v>
      </c>
      <c r="BO64" s="1">
        <v>9.5799999999999996E-2</v>
      </c>
      <c r="BP64" s="1">
        <v>0.1084</v>
      </c>
      <c r="BQ64" s="1">
        <v>0.10979999999999999</v>
      </c>
      <c r="BR64" s="1">
        <v>0.1075</v>
      </c>
      <c r="BS64" s="1">
        <v>9.9199999999999997E-2</v>
      </c>
      <c r="BT64" s="1">
        <v>0.1195</v>
      </c>
      <c r="BU64" s="1">
        <v>7.5200000000000003E-2</v>
      </c>
      <c r="BV64" s="1">
        <v>7.85E-2</v>
      </c>
      <c r="BW64" s="1">
        <v>9.9000000000000005E-2</v>
      </c>
      <c r="BX64" s="1">
        <v>0.1056</v>
      </c>
      <c r="BY64" s="1">
        <v>0.1067</v>
      </c>
      <c r="BZ64" s="1">
        <v>0.10299999999999999</v>
      </c>
      <c r="CA64" s="1">
        <v>0.10680000000000001</v>
      </c>
      <c r="CB64" s="1">
        <v>0.106</v>
      </c>
      <c r="CC64" s="1">
        <v>0.1021</v>
      </c>
      <c r="CD64" s="1">
        <v>0.1017</v>
      </c>
      <c r="CE64" s="1">
        <v>0.1007</v>
      </c>
      <c r="CF64" s="1">
        <v>0.1062</v>
      </c>
      <c r="CG64" s="1">
        <v>8.5099999999999995E-2</v>
      </c>
      <c r="CH64" s="1">
        <v>6.7400000000000002E-2</v>
      </c>
      <c r="CI64" s="1">
        <v>9.1899999999999996E-2</v>
      </c>
      <c r="CJ64" s="1">
        <v>9.2799999999999994E-2</v>
      </c>
      <c r="CK64" s="1">
        <v>0.1022</v>
      </c>
      <c r="CL64" s="1">
        <v>0.1002</v>
      </c>
      <c r="CM64" s="1">
        <v>9.4100000000000003E-2</v>
      </c>
      <c r="CN64" s="1">
        <v>9.2499999999999999E-2</v>
      </c>
      <c r="CO64" s="1">
        <v>9.69E-2</v>
      </c>
      <c r="CP64" s="1">
        <v>0.1042</v>
      </c>
      <c r="CQ64" s="1">
        <v>9.4799999999999995E-2</v>
      </c>
      <c r="CR64" s="1">
        <v>9.7000000000000003E-2</v>
      </c>
      <c r="CS64" s="1">
        <v>7.4399999999999994E-2</v>
      </c>
    </row>
    <row r="65" spans="1:97" x14ac:dyDescent="0.2">
      <c r="A65" s="4">
        <v>372</v>
      </c>
      <c r="B65" s="1">
        <v>0.20519999999999999</v>
      </c>
      <c r="C65" s="1">
        <v>0.23419999999999999</v>
      </c>
      <c r="D65" s="1">
        <v>0.2354</v>
      </c>
      <c r="E65" s="1">
        <v>0.23400000000000001</v>
      </c>
      <c r="F65" s="1">
        <v>0.23139999999999999</v>
      </c>
      <c r="G65" s="1">
        <v>0.2339</v>
      </c>
      <c r="H65" s="1">
        <v>0.23519999999999999</v>
      </c>
      <c r="I65" s="1">
        <v>0.2329</v>
      </c>
      <c r="J65" s="1">
        <v>0.23549999999999999</v>
      </c>
      <c r="K65" s="1">
        <v>0.23849999999999999</v>
      </c>
      <c r="L65" s="1">
        <v>0.2382</v>
      </c>
      <c r="M65" s="1">
        <v>0.2097</v>
      </c>
      <c r="N65" s="1">
        <v>0.24779999999999999</v>
      </c>
      <c r="O65" s="1">
        <v>0.2301</v>
      </c>
      <c r="P65" s="1">
        <v>0.2387</v>
      </c>
      <c r="Q65" s="1">
        <v>0.2329</v>
      </c>
      <c r="R65" s="1">
        <v>0.2288</v>
      </c>
      <c r="S65" s="1">
        <v>0.22989999999999999</v>
      </c>
      <c r="T65" s="1">
        <v>0.2472</v>
      </c>
      <c r="U65" s="1">
        <v>0.24679999999999999</v>
      </c>
      <c r="V65" s="1">
        <v>0.25019999999999998</v>
      </c>
      <c r="W65" s="1">
        <v>0.25240000000000001</v>
      </c>
      <c r="X65" s="1">
        <v>0.255</v>
      </c>
      <c r="Y65" s="1">
        <v>0.25219999999999998</v>
      </c>
      <c r="Z65" s="1">
        <v>0.19819999999999999</v>
      </c>
      <c r="AA65" s="1">
        <v>0.2253</v>
      </c>
      <c r="AB65" s="1">
        <v>0.22650000000000001</v>
      </c>
      <c r="AC65" s="1">
        <v>0.2281</v>
      </c>
      <c r="AD65" s="1">
        <v>0.22509999999999999</v>
      </c>
      <c r="AE65" s="1">
        <v>0.22489999999999999</v>
      </c>
      <c r="AF65" s="1">
        <v>0.22539999999999999</v>
      </c>
      <c r="AG65" s="1">
        <v>0.22900000000000001</v>
      </c>
      <c r="AH65" s="1">
        <v>0.22900000000000001</v>
      </c>
      <c r="AI65" s="1">
        <v>0.22889999999999999</v>
      </c>
      <c r="AJ65" s="1">
        <v>0.23039999999999999</v>
      </c>
      <c r="AK65" s="1">
        <v>0.20610000000000001</v>
      </c>
      <c r="AL65" s="1">
        <v>7.6999999999999999E-2</v>
      </c>
      <c r="AM65" s="1">
        <v>0.1138</v>
      </c>
      <c r="AN65" s="1">
        <v>0.1139</v>
      </c>
      <c r="AO65" s="1">
        <v>0.1065</v>
      </c>
      <c r="AP65" s="1">
        <v>0.11269999999999999</v>
      </c>
      <c r="AQ65" s="1">
        <v>0.11360000000000001</v>
      </c>
      <c r="AR65" s="1">
        <v>0.11310000000000001</v>
      </c>
      <c r="AS65" s="1">
        <v>0.11409999999999999</v>
      </c>
      <c r="AT65" s="1">
        <v>0.1164</v>
      </c>
      <c r="AU65" s="1">
        <v>0.1149</v>
      </c>
      <c r="AV65" s="1">
        <v>0.11550000000000001</v>
      </c>
      <c r="AW65" s="1">
        <v>8.1699999999999995E-2</v>
      </c>
      <c r="AX65" s="1">
        <v>7.8600000000000003E-2</v>
      </c>
      <c r="AY65" s="1">
        <v>0.1123</v>
      </c>
      <c r="AZ65" s="1">
        <v>0.1114</v>
      </c>
      <c r="BA65" s="1">
        <v>0.11360000000000001</v>
      </c>
      <c r="BB65" s="1">
        <v>0.1115</v>
      </c>
      <c r="BC65" s="1">
        <v>0.1077</v>
      </c>
      <c r="BD65" s="1">
        <v>0.1159</v>
      </c>
      <c r="BE65" s="1">
        <v>0.113</v>
      </c>
      <c r="BF65" s="1">
        <v>0.1069</v>
      </c>
      <c r="BG65" s="1">
        <v>0.1125</v>
      </c>
      <c r="BH65" s="1">
        <v>0.1187</v>
      </c>
      <c r="BI65" s="1">
        <v>8.0600000000000005E-2</v>
      </c>
      <c r="BJ65" s="1">
        <v>6.4399999999999999E-2</v>
      </c>
      <c r="BK65" s="1">
        <v>8.9800000000000005E-2</v>
      </c>
      <c r="BL65" s="1">
        <v>9.9699999999999997E-2</v>
      </c>
      <c r="BM65" s="1">
        <v>9.3299999999999994E-2</v>
      </c>
      <c r="BN65" s="1">
        <v>0.1</v>
      </c>
      <c r="BO65" s="1">
        <v>9.0399999999999994E-2</v>
      </c>
      <c r="BP65" s="1">
        <v>0.1026</v>
      </c>
      <c r="BQ65" s="1">
        <v>0.1031</v>
      </c>
      <c r="BR65" s="1">
        <v>0.1007</v>
      </c>
      <c r="BS65" s="1">
        <v>9.2399999999999996E-2</v>
      </c>
      <c r="BT65" s="1">
        <v>0.1118</v>
      </c>
      <c r="BU65" s="1">
        <v>6.88E-2</v>
      </c>
      <c r="BV65" s="1">
        <v>7.3400000000000007E-2</v>
      </c>
      <c r="BW65" s="1">
        <v>9.3299999999999994E-2</v>
      </c>
      <c r="BX65" s="1">
        <v>9.9500000000000005E-2</v>
      </c>
      <c r="BY65" s="1">
        <v>0.1007</v>
      </c>
      <c r="BZ65" s="1">
        <v>9.74E-2</v>
      </c>
      <c r="CA65" s="1">
        <v>0.1008</v>
      </c>
      <c r="CB65" s="1">
        <v>0.1002</v>
      </c>
      <c r="CC65" s="1">
        <v>9.6199999999999994E-2</v>
      </c>
      <c r="CD65" s="1">
        <v>9.5000000000000001E-2</v>
      </c>
      <c r="CE65" s="1">
        <v>9.3799999999999994E-2</v>
      </c>
      <c r="CF65" s="1">
        <v>9.8699999999999996E-2</v>
      </c>
      <c r="CG65" s="1">
        <v>7.8200000000000006E-2</v>
      </c>
      <c r="CH65" s="1">
        <v>6.1600000000000002E-2</v>
      </c>
      <c r="CI65" s="1">
        <v>8.6099999999999996E-2</v>
      </c>
      <c r="CJ65" s="1">
        <v>8.6699999999999999E-2</v>
      </c>
      <c r="CK65" s="1">
        <v>9.4799999999999995E-2</v>
      </c>
      <c r="CL65" s="1">
        <v>9.3100000000000002E-2</v>
      </c>
      <c r="CM65" s="1">
        <v>8.8200000000000001E-2</v>
      </c>
      <c r="CN65" s="1">
        <v>8.6599999999999996E-2</v>
      </c>
      <c r="CO65" s="1">
        <v>8.9499999999999996E-2</v>
      </c>
      <c r="CP65" s="1">
        <v>9.64E-2</v>
      </c>
      <c r="CQ65" s="1">
        <v>8.8499999999999995E-2</v>
      </c>
      <c r="CR65" s="1">
        <v>8.9700000000000002E-2</v>
      </c>
      <c r="CS65" s="1">
        <v>6.6699999999999995E-2</v>
      </c>
    </row>
    <row r="66" spans="1:97" x14ac:dyDescent="0.2">
      <c r="A66" s="4">
        <v>374</v>
      </c>
      <c r="B66" s="1">
        <v>0.20349999999999999</v>
      </c>
      <c r="C66" s="1">
        <v>0.23150000000000001</v>
      </c>
      <c r="D66" s="1">
        <v>0.23250000000000001</v>
      </c>
      <c r="E66" s="1">
        <v>0.2311</v>
      </c>
      <c r="F66" s="1">
        <v>0.22900000000000001</v>
      </c>
      <c r="G66" s="1">
        <v>0.23180000000000001</v>
      </c>
      <c r="H66" s="1">
        <v>0.23200000000000001</v>
      </c>
      <c r="I66" s="1">
        <v>0.23069999999999999</v>
      </c>
      <c r="J66" s="1">
        <v>0.2324</v>
      </c>
      <c r="K66" s="1">
        <v>0.2346</v>
      </c>
      <c r="L66" s="1">
        <v>0.23380000000000001</v>
      </c>
      <c r="M66" s="1">
        <v>0.20619999999999999</v>
      </c>
      <c r="N66" s="1">
        <v>0.24579999999999999</v>
      </c>
      <c r="O66" s="1">
        <v>0.22689999999999999</v>
      </c>
      <c r="P66" s="1">
        <v>0.23530000000000001</v>
      </c>
      <c r="Q66" s="1">
        <v>0.22989999999999999</v>
      </c>
      <c r="R66" s="1">
        <v>0.2263</v>
      </c>
      <c r="S66" s="1">
        <v>0.2276</v>
      </c>
      <c r="T66" s="1">
        <v>0.2442</v>
      </c>
      <c r="U66" s="1">
        <v>0.24349999999999999</v>
      </c>
      <c r="V66" s="1">
        <v>0.2467</v>
      </c>
      <c r="W66" s="1">
        <v>0.2482</v>
      </c>
      <c r="X66" s="1">
        <v>0.25169999999999998</v>
      </c>
      <c r="Y66" s="1">
        <v>0.2485</v>
      </c>
      <c r="Z66" s="1">
        <v>0.1961</v>
      </c>
      <c r="AA66" s="1">
        <v>0.2223</v>
      </c>
      <c r="AB66" s="1">
        <v>0.22359999999999999</v>
      </c>
      <c r="AC66" s="1">
        <v>0.22500000000000001</v>
      </c>
      <c r="AD66" s="1">
        <v>0.2225</v>
      </c>
      <c r="AE66" s="1">
        <v>0.22220000000000001</v>
      </c>
      <c r="AF66" s="1">
        <v>0.22239999999999999</v>
      </c>
      <c r="AG66" s="1">
        <v>0.22639999999999999</v>
      </c>
      <c r="AH66" s="1">
        <v>0.22500000000000001</v>
      </c>
      <c r="AI66" s="1">
        <v>0.22520000000000001</v>
      </c>
      <c r="AJ66" s="1">
        <v>0.22589999999999999</v>
      </c>
      <c r="AK66" s="1">
        <v>0.20269999999999999</v>
      </c>
      <c r="AL66" s="1">
        <v>7.3700000000000002E-2</v>
      </c>
      <c r="AM66" s="1">
        <v>0.1091</v>
      </c>
      <c r="AN66" s="1">
        <v>0.10920000000000001</v>
      </c>
      <c r="AO66" s="1">
        <v>0.1019</v>
      </c>
      <c r="AP66" s="1">
        <v>0.1084</v>
      </c>
      <c r="AQ66" s="1">
        <v>0.10929999999999999</v>
      </c>
      <c r="AR66" s="1">
        <v>0.1089</v>
      </c>
      <c r="AS66" s="1">
        <v>0.10929999999999999</v>
      </c>
      <c r="AT66" s="1">
        <v>0.11119999999999999</v>
      </c>
      <c r="AU66" s="1">
        <v>0.1099</v>
      </c>
      <c r="AV66" s="1">
        <v>0.10929999999999999</v>
      </c>
      <c r="AW66" s="1">
        <v>7.6899999999999996E-2</v>
      </c>
      <c r="AX66" s="1">
        <v>7.4800000000000005E-2</v>
      </c>
      <c r="AY66" s="1">
        <v>0.108</v>
      </c>
      <c r="AZ66" s="1">
        <v>0.1069</v>
      </c>
      <c r="BA66" s="1">
        <v>0.109</v>
      </c>
      <c r="BB66" s="1">
        <v>0.10730000000000001</v>
      </c>
      <c r="BC66" s="1">
        <v>0.1038</v>
      </c>
      <c r="BD66" s="1">
        <v>0.11169999999999999</v>
      </c>
      <c r="BE66" s="1">
        <v>0.1087</v>
      </c>
      <c r="BF66" s="1">
        <v>0.1018</v>
      </c>
      <c r="BG66" s="1">
        <v>0.1076</v>
      </c>
      <c r="BH66" s="1">
        <v>0.1129</v>
      </c>
      <c r="BI66" s="1">
        <v>7.5999999999999998E-2</v>
      </c>
      <c r="BJ66" s="1">
        <v>6.0499999999999998E-2</v>
      </c>
      <c r="BK66" s="1">
        <v>8.5400000000000004E-2</v>
      </c>
      <c r="BL66" s="1">
        <v>9.5000000000000001E-2</v>
      </c>
      <c r="BM66" s="1">
        <v>8.9099999999999999E-2</v>
      </c>
      <c r="BN66" s="1">
        <v>9.5200000000000007E-2</v>
      </c>
      <c r="BO66" s="1">
        <v>8.6400000000000005E-2</v>
      </c>
      <c r="BP66" s="1">
        <v>9.7500000000000003E-2</v>
      </c>
      <c r="BQ66" s="1">
        <v>9.8400000000000001E-2</v>
      </c>
      <c r="BR66" s="1">
        <v>9.5299999999999996E-2</v>
      </c>
      <c r="BS66" s="1">
        <v>8.6900000000000005E-2</v>
      </c>
      <c r="BT66" s="1">
        <v>0.10539999999999999</v>
      </c>
      <c r="BU66" s="1">
        <v>6.3500000000000001E-2</v>
      </c>
      <c r="BV66" s="1">
        <v>6.9500000000000006E-2</v>
      </c>
      <c r="BW66" s="1">
        <v>8.8900000000000007E-2</v>
      </c>
      <c r="BX66" s="1">
        <v>9.4600000000000004E-2</v>
      </c>
      <c r="BY66" s="1">
        <v>9.5699999999999993E-2</v>
      </c>
      <c r="BZ66" s="1">
        <v>9.2799999999999994E-2</v>
      </c>
      <c r="CA66" s="1">
        <v>9.6199999999999994E-2</v>
      </c>
      <c r="CB66" s="1">
        <v>9.5100000000000004E-2</v>
      </c>
      <c r="CC66" s="1">
        <v>9.1300000000000006E-2</v>
      </c>
      <c r="CD66" s="1">
        <v>8.9899999999999994E-2</v>
      </c>
      <c r="CE66" s="1">
        <v>8.8400000000000006E-2</v>
      </c>
      <c r="CF66" s="1">
        <v>9.2600000000000002E-2</v>
      </c>
      <c r="CG66" s="1">
        <v>7.2800000000000004E-2</v>
      </c>
      <c r="CH66" s="1">
        <v>5.7099999999999998E-2</v>
      </c>
      <c r="CI66" s="1">
        <v>8.2100000000000006E-2</v>
      </c>
      <c r="CJ66" s="1">
        <v>8.1900000000000001E-2</v>
      </c>
      <c r="CK66" s="1">
        <v>8.8700000000000001E-2</v>
      </c>
      <c r="CL66" s="1">
        <v>8.7800000000000003E-2</v>
      </c>
      <c r="CM66" s="1">
        <v>8.4000000000000005E-2</v>
      </c>
      <c r="CN66" s="1">
        <v>8.1699999999999995E-2</v>
      </c>
      <c r="CO66" s="1">
        <v>8.3799999999999999E-2</v>
      </c>
      <c r="CP66" s="1">
        <v>8.9700000000000002E-2</v>
      </c>
      <c r="CQ66" s="1">
        <v>8.2699999999999996E-2</v>
      </c>
      <c r="CR66" s="1">
        <v>8.4099999999999994E-2</v>
      </c>
      <c r="CS66" s="1">
        <v>6.0299999999999999E-2</v>
      </c>
    </row>
    <row r="67" spans="1:97" x14ac:dyDescent="0.2">
      <c r="A67" s="4">
        <v>376</v>
      </c>
      <c r="B67" s="1">
        <v>0.20330000000000001</v>
      </c>
      <c r="C67" s="1">
        <v>0.23039999999999999</v>
      </c>
      <c r="D67" s="1">
        <v>0.23119999999999999</v>
      </c>
      <c r="E67" s="1">
        <v>0.2296</v>
      </c>
      <c r="F67" s="1">
        <v>0.2281</v>
      </c>
      <c r="G67" s="1">
        <v>0.23039999999999999</v>
      </c>
      <c r="H67" s="1">
        <v>0.2311</v>
      </c>
      <c r="I67" s="1">
        <v>0.2296</v>
      </c>
      <c r="J67" s="1">
        <v>0.23080000000000001</v>
      </c>
      <c r="K67" s="1">
        <v>0.23300000000000001</v>
      </c>
      <c r="L67" s="1">
        <v>0.23180000000000001</v>
      </c>
      <c r="M67" s="1">
        <v>0.20519999999999999</v>
      </c>
      <c r="N67" s="1">
        <v>0.24479999999999999</v>
      </c>
      <c r="O67" s="1">
        <v>0.2248</v>
      </c>
      <c r="P67" s="1">
        <v>0.2339</v>
      </c>
      <c r="Q67" s="1">
        <v>0.22819999999999999</v>
      </c>
      <c r="R67" s="1">
        <v>0.22559999999999999</v>
      </c>
      <c r="S67" s="1">
        <v>0.22639999999999999</v>
      </c>
      <c r="T67" s="1">
        <v>0.24299999999999999</v>
      </c>
      <c r="U67" s="1">
        <v>0.2422</v>
      </c>
      <c r="V67" s="1">
        <v>0.2445</v>
      </c>
      <c r="W67" s="1">
        <v>0.246</v>
      </c>
      <c r="X67" s="1">
        <v>0.24970000000000001</v>
      </c>
      <c r="Y67" s="1">
        <v>0.2472</v>
      </c>
      <c r="Z67" s="1">
        <v>0.19539999999999999</v>
      </c>
      <c r="AA67" s="1">
        <v>0.22120000000000001</v>
      </c>
      <c r="AB67" s="1">
        <v>0.22220000000000001</v>
      </c>
      <c r="AC67" s="1">
        <v>0.22339999999999999</v>
      </c>
      <c r="AD67" s="1">
        <v>0.22120000000000001</v>
      </c>
      <c r="AE67" s="1">
        <v>0.22090000000000001</v>
      </c>
      <c r="AF67" s="1">
        <v>0.22090000000000001</v>
      </c>
      <c r="AG67" s="1">
        <v>0.22489999999999999</v>
      </c>
      <c r="AH67" s="1">
        <v>0.2228</v>
      </c>
      <c r="AI67" s="1">
        <v>0.22270000000000001</v>
      </c>
      <c r="AJ67" s="1">
        <v>0.2238</v>
      </c>
      <c r="AK67" s="1">
        <v>0.20119999999999999</v>
      </c>
      <c r="AL67" s="1">
        <v>7.17E-2</v>
      </c>
      <c r="AM67" s="1">
        <v>0.1061</v>
      </c>
      <c r="AN67" s="1">
        <v>0.1057</v>
      </c>
      <c r="AO67" s="1">
        <v>9.8699999999999996E-2</v>
      </c>
      <c r="AP67" s="1">
        <v>0.1056</v>
      </c>
      <c r="AQ67" s="1">
        <v>0.1062</v>
      </c>
      <c r="AR67" s="1">
        <v>0.10589999999999999</v>
      </c>
      <c r="AS67" s="1">
        <v>0.10630000000000001</v>
      </c>
      <c r="AT67" s="1">
        <v>0.1075</v>
      </c>
      <c r="AU67" s="1">
        <v>0.10589999999999999</v>
      </c>
      <c r="AV67" s="1">
        <v>0.1055</v>
      </c>
      <c r="AW67" s="1">
        <v>7.3599999999999999E-2</v>
      </c>
      <c r="AX67" s="1">
        <v>7.2400000000000006E-2</v>
      </c>
      <c r="AY67" s="1">
        <v>0.1048</v>
      </c>
      <c r="AZ67" s="1">
        <v>0.10390000000000001</v>
      </c>
      <c r="BA67" s="1">
        <v>0.1056</v>
      </c>
      <c r="BB67" s="1">
        <v>0.1043</v>
      </c>
      <c r="BC67" s="1">
        <v>0.1011</v>
      </c>
      <c r="BD67" s="1">
        <v>0.10829999999999999</v>
      </c>
      <c r="BE67" s="1">
        <v>0.1053</v>
      </c>
      <c r="BF67" s="1">
        <v>9.8799999999999999E-2</v>
      </c>
      <c r="BG67" s="1">
        <v>0.1037</v>
      </c>
      <c r="BH67" s="1">
        <v>0.10879999999999999</v>
      </c>
      <c r="BI67" s="1">
        <v>7.2999999999999995E-2</v>
      </c>
      <c r="BJ67" s="1">
        <v>5.7799999999999997E-2</v>
      </c>
      <c r="BK67" s="1">
        <v>8.2000000000000003E-2</v>
      </c>
      <c r="BL67" s="1">
        <v>9.1399999999999995E-2</v>
      </c>
      <c r="BM67" s="1">
        <v>8.5500000000000007E-2</v>
      </c>
      <c r="BN67" s="1">
        <v>9.2100000000000001E-2</v>
      </c>
      <c r="BO67" s="1">
        <v>8.3299999999999999E-2</v>
      </c>
      <c r="BP67" s="1">
        <v>9.3899999999999997E-2</v>
      </c>
      <c r="BQ67" s="1">
        <v>9.4600000000000004E-2</v>
      </c>
      <c r="BR67" s="1">
        <v>9.1700000000000004E-2</v>
      </c>
      <c r="BS67" s="1">
        <v>8.3000000000000004E-2</v>
      </c>
      <c r="BT67" s="1">
        <v>0.10050000000000001</v>
      </c>
      <c r="BU67" s="1">
        <v>6.0100000000000001E-2</v>
      </c>
      <c r="BV67" s="1">
        <v>6.6900000000000001E-2</v>
      </c>
      <c r="BW67" s="1">
        <v>8.5699999999999998E-2</v>
      </c>
      <c r="BX67" s="1">
        <v>9.11E-2</v>
      </c>
      <c r="BY67" s="1">
        <v>9.2399999999999996E-2</v>
      </c>
      <c r="BZ67" s="1">
        <v>8.9399999999999993E-2</v>
      </c>
      <c r="CA67" s="1">
        <v>9.2600000000000002E-2</v>
      </c>
      <c r="CB67" s="1">
        <v>9.1399999999999995E-2</v>
      </c>
      <c r="CC67" s="1">
        <v>8.7599999999999997E-2</v>
      </c>
      <c r="CD67" s="1">
        <v>8.6300000000000002E-2</v>
      </c>
      <c r="CE67" s="1">
        <v>8.4500000000000006E-2</v>
      </c>
      <c r="CF67" s="1">
        <v>8.8300000000000003E-2</v>
      </c>
      <c r="CG67" s="1">
        <v>6.9000000000000006E-2</v>
      </c>
      <c r="CH67" s="1">
        <v>5.3900000000000003E-2</v>
      </c>
      <c r="CI67" s="1">
        <v>7.9100000000000004E-2</v>
      </c>
      <c r="CJ67" s="1">
        <v>7.8600000000000003E-2</v>
      </c>
      <c r="CK67" s="1">
        <v>8.4599999999999995E-2</v>
      </c>
      <c r="CL67" s="1">
        <v>8.4000000000000005E-2</v>
      </c>
      <c r="CM67" s="1">
        <v>8.0699999999999994E-2</v>
      </c>
      <c r="CN67" s="1">
        <v>7.85E-2</v>
      </c>
      <c r="CO67" s="1">
        <v>7.9899999999999999E-2</v>
      </c>
      <c r="CP67" s="1">
        <v>8.5500000000000007E-2</v>
      </c>
      <c r="CQ67" s="1">
        <v>7.8799999999999995E-2</v>
      </c>
      <c r="CR67" s="1">
        <v>7.9799999999999996E-2</v>
      </c>
      <c r="CS67" s="1">
        <v>5.6099999999999997E-2</v>
      </c>
    </row>
    <row r="68" spans="1:97" x14ac:dyDescent="0.2">
      <c r="A68" s="4">
        <v>378</v>
      </c>
      <c r="B68" s="1">
        <v>0.2036</v>
      </c>
      <c r="C68" s="1">
        <v>0.23019999999999999</v>
      </c>
      <c r="D68" s="1">
        <v>0.23130000000000001</v>
      </c>
      <c r="E68" s="1">
        <v>0.22950000000000001</v>
      </c>
      <c r="F68" s="1">
        <v>0.22819999999999999</v>
      </c>
      <c r="G68" s="1">
        <v>0.2306</v>
      </c>
      <c r="H68" s="1">
        <v>0.23069999999999999</v>
      </c>
      <c r="I68" s="1">
        <v>0.22969999999999999</v>
      </c>
      <c r="J68" s="1">
        <v>0.23080000000000001</v>
      </c>
      <c r="K68" s="1">
        <v>0.23230000000000001</v>
      </c>
      <c r="L68" s="1">
        <v>0.23089999999999999</v>
      </c>
      <c r="M68" s="1">
        <v>0.20499999999999999</v>
      </c>
      <c r="N68" s="1">
        <v>0.24490000000000001</v>
      </c>
      <c r="O68" s="1">
        <v>0.22459999999999999</v>
      </c>
      <c r="P68" s="1">
        <v>0.23369999999999999</v>
      </c>
      <c r="Q68" s="1">
        <v>0.2278</v>
      </c>
      <c r="R68" s="1">
        <v>0.22550000000000001</v>
      </c>
      <c r="S68" s="1">
        <v>0.22620000000000001</v>
      </c>
      <c r="T68" s="1">
        <v>0.24249999999999999</v>
      </c>
      <c r="U68" s="1">
        <v>0.24199999999999999</v>
      </c>
      <c r="V68" s="1">
        <v>0.24360000000000001</v>
      </c>
      <c r="W68" s="1">
        <v>0.24540000000000001</v>
      </c>
      <c r="X68" s="1">
        <v>0.24929999999999999</v>
      </c>
      <c r="Y68" s="1">
        <v>0.2467</v>
      </c>
      <c r="Z68" s="1">
        <v>0.19520000000000001</v>
      </c>
      <c r="AA68" s="1">
        <v>0.2203</v>
      </c>
      <c r="AB68" s="1">
        <v>0.2218</v>
      </c>
      <c r="AC68" s="1">
        <v>0.223</v>
      </c>
      <c r="AD68" s="1">
        <v>0.2208</v>
      </c>
      <c r="AE68" s="1">
        <v>0.22040000000000001</v>
      </c>
      <c r="AF68" s="1">
        <v>0.22</v>
      </c>
      <c r="AG68" s="1">
        <v>0.22420000000000001</v>
      </c>
      <c r="AH68" s="1">
        <v>0.222</v>
      </c>
      <c r="AI68" s="1">
        <v>0.22159999999999999</v>
      </c>
      <c r="AJ68" s="1">
        <v>0.22289999999999999</v>
      </c>
      <c r="AK68" s="1">
        <v>0.20100000000000001</v>
      </c>
      <c r="AL68" s="1">
        <v>7.0000000000000007E-2</v>
      </c>
      <c r="AM68" s="1">
        <v>0.104</v>
      </c>
      <c r="AN68" s="1">
        <v>0.1033</v>
      </c>
      <c r="AO68" s="1">
        <v>9.64E-2</v>
      </c>
      <c r="AP68" s="1">
        <v>0.1032</v>
      </c>
      <c r="AQ68" s="1">
        <v>0.104</v>
      </c>
      <c r="AR68" s="1">
        <v>0.1032</v>
      </c>
      <c r="AS68" s="1">
        <v>0.1037</v>
      </c>
      <c r="AT68" s="1">
        <v>0.10489999999999999</v>
      </c>
      <c r="AU68" s="1">
        <v>0.10299999999999999</v>
      </c>
      <c r="AV68" s="1">
        <v>0.1022</v>
      </c>
      <c r="AW68" s="1">
        <v>7.1599999999999997E-2</v>
      </c>
      <c r="AX68" s="1">
        <v>7.0800000000000002E-2</v>
      </c>
      <c r="AY68" s="1">
        <v>0.1026</v>
      </c>
      <c r="AZ68" s="1">
        <v>0.1016</v>
      </c>
      <c r="BA68" s="1">
        <v>0.1032</v>
      </c>
      <c r="BB68" s="1">
        <v>0.1024</v>
      </c>
      <c r="BC68" s="1">
        <v>9.8799999999999999E-2</v>
      </c>
      <c r="BD68" s="1">
        <v>0.10580000000000001</v>
      </c>
      <c r="BE68" s="1">
        <v>0.1027</v>
      </c>
      <c r="BF68" s="1">
        <v>9.6500000000000002E-2</v>
      </c>
      <c r="BG68" s="1">
        <v>0.1012</v>
      </c>
      <c r="BH68" s="1">
        <v>0.1057</v>
      </c>
      <c r="BI68" s="1">
        <v>7.0900000000000005E-2</v>
      </c>
      <c r="BJ68" s="1">
        <v>5.57E-2</v>
      </c>
      <c r="BK68" s="1">
        <v>7.9500000000000001E-2</v>
      </c>
      <c r="BL68" s="1">
        <v>8.8499999999999995E-2</v>
      </c>
      <c r="BM68" s="1">
        <v>8.3000000000000004E-2</v>
      </c>
      <c r="BN68" s="1">
        <v>0.09</v>
      </c>
      <c r="BO68" s="1">
        <v>8.0699999999999994E-2</v>
      </c>
      <c r="BP68" s="1">
        <v>9.0899999999999995E-2</v>
      </c>
      <c r="BQ68" s="1">
        <v>9.1600000000000001E-2</v>
      </c>
      <c r="BR68" s="1">
        <v>8.8599999999999998E-2</v>
      </c>
      <c r="BS68" s="1">
        <v>0.08</v>
      </c>
      <c r="BT68" s="1">
        <v>9.7000000000000003E-2</v>
      </c>
      <c r="BU68" s="1">
        <v>5.7700000000000001E-2</v>
      </c>
      <c r="BV68" s="1">
        <v>6.4799999999999996E-2</v>
      </c>
      <c r="BW68" s="1">
        <v>8.3099999999999993E-2</v>
      </c>
      <c r="BX68" s="1">
        <v>8.8300000000000003E-2</v>
      </c>
      <c r="BY68" s="1">
        <v>8.9399999999999993E-2</v>
      </c>
      <c r="BZ68" s="1">
        <v>8.6900000000000005E-2</v>
      </c>
      <c r="CA68" s="1">
        <v>8.9800000000000005E-2</v>
      </c>
      <c r="CB68" s="1">
        <v>8.8400000000000006E-2</v>
      </c>
      <c r="CC68" s="1">
        <v>8.4699999999999998E-2</v>
      </c>
      <c r="CD68" s="1">
        <v>8.3500000000000005E-2</v>
      </c>
      <c r="CE68" s="1">
        <v>8.1600000000000006E-2</v>
      </c>
      <c r="CF68" s="1">
        <v>8.5199999999999998E-2</v>
      </c>
      <c r="CG68" s="1">
        <v>6.6100000000000006E-2</v>
      </c>
      <c r="CH68" s="1">
        <v>5.1700000000000003E-2</v>
      </c>
      <c r="CI68" s="1">
        <v>7.6399999999999996E-2</v>
      </c>
      <c r="CJ68" s="1">
        <v>7.5999999999999998E-2</v>
      </c>
      <c r="CK68" s="1">
        <v>8.14E-2</v>
      </c>
      <c r="CL68" s="1">
        <v>8.1000000000000003E-2</v>
      </c>
      <c r="CM68" s="1">
        <v>7.8299999999999995E-2</v>
      </c>
      <c r="CN68" s="1">
        <v>7.5600000000000001E-2</v>
      </c>
      <c r="CO68" s="1">
        <v>7.6700000000000004E-2</v>
      </c>
      <c r="CP68" s="1">
        <v>8.1799999999999998E-2</v>
      </c>
      <c r="CQ68" s="1">
        <v>7.6300000000000007E-2</v>
      </c>
      <c r="CR68" s="1">
        <v>7.6799999999999993E-2</v>
      </c>
      <c r="CS68" s="1">
        <v>5.3499999999999999E-2</v>
      </c>
    </row>
    <row r="69" spans="1:97" x14ac:dyDescent="0.2">
      <c r="A69" s="4">
        <v>380</v>
      </c>
      <c r="B69" s="1">
        <v>0.20530000000000001</v>
      </c>
      <c r="C69" s="1">
        <v>0.23139999999999999</v>
      </c>
      <c r="D69" s="1">
        <v>0.2326</v>
      </c>
      <c r="E69" s="1">
        <v>0.2306</v>
      </c>
      <c r="F69" s="1">
        <v>0.22950000000000001</v>
      </c>
      <c r="G69" s="1">
        <v>0.23169999999999999</v>
      </c>
      <c r="H69" s="1">
        <v>0.23150000000000001</v>
      </c>
      <c r="I69" s="1">
        <v>0.23100000000000001</v>
      </c>
      <c r="J69" s="1">
        <v>0.23150000000000001</v>
      </c>
      <c r="K69" s="1">
        <v>0.23330000000000001</v>
      </c>
      <c r="L69" s="1">
        <v>0.23150000000000001</v>
      </c>
      <c r="M69" s="1">
        <v>0.20619999999999999</v>
      </c>
      <c r="N69" s="1">
        <v>0.246</v>
      </c>
      <c r="O69" s="1">
        <v>0.22550000000000001</v>
      </c>
      <c r="P69" s="1">
        <v>0.2341</v>
      </c>
      <c r="Q69" s="1">
        <v>0.2288</v>
      </c>
      <c r="R69" s="1">
        <v>0.2266</v>
      </c>
      <c r="S69" s="1">
        <v>0.22750000000000001</v>
      </c>
      <c r="T69" s="1">
        <v>0.2429</v>
      </c>
      <c r="U69" s="1">
        <v>0.2424</v>
      </c>
      <c r="V69" s="1">
        <v>0.2442</v>
      </c>
      <c r="W69" s="1">
        <v>0.24560000000000001</v>
      </c>
      <c r="X69" s="1">
        <v>0.24959999999999999</v>
      </c>
      <c r="Y69" s="1">
        <v>0.24740000000000001</v>
      </c>
      <c r="Z69" s="1">
        <v>0.1961</v>
      </c>
      <c r="AA69" s="1">
        <v>0.22070000000000001</v>
      </c>
      <c r="AB69" s="1">
        <v>0.22220000000000001</v>
      </c>
      <c r="AC69" s="1">
        <v>0.2238</v>
      </c>
      <c r="AD69" s="1">
        <v>0.22159999999999999</v>
      </c>
      <c r="AE69" s="1">
        <v>0.22090000000000001</v>
      </c>
      <c r="AF69" s="1">
        <v>0.2203</v>
      </c>
      <c r="AG69" s="1">
        <v>0.2248</v>
      </c>
      <c r="AH69" s="1">
        <v>0.22209999999999999</v>
      </c>
      <c r="AI69" s="1">
        <v>0.2218</v>
      </c>
      <c r="AJ69" s="1">
        <v>0.22270000000000001</v>
      </c>
      <c r="AK69" s="1">
        <v>0.20180000000000001</v>
      </c>
      <c r="AL69" s="1">
        <v>6.93E-2</v>
      </c>
      <c r="AM69" s="1">
        <v>0.10199999999999999</v>
      </c>
      <c r="AN69" s="1">
        <v>0.1016</v>
      </c>
      <c r="AO69" s="1">
        <v>9.5000000000000001E-2</v>
      </c>
      <c r="AP69" s="1">
        <v>0.1018</v>
      </c>
      <c r="AQ69" s="1">
        <v>0.1023</v>
      </c>
      <c r="AR69" s="1">
        <v>0.1017</v>
      </c>
      <c r="AS69" s="1">
        <v>0.1021</v>
      </c>
      <c r="AT69" s="1">
        <v>0.10290000000000001</v>
      </c>
      <c r="AU69" s="1">
        <v>0.1012</v>
      </c>
      <c r="AV69" s="1">
        <v>0.1002</v>
      </c>
      <c r="AW69" s="1">
        <v>7.0599999999999996E-2</v>
      </c>
      <c r="AX69" s="1">
        <v>6.9900000000000004E-2</v>
      </c>
      <c r="AY69" s="1">
        <v>0.1011</v>
      </c>
      <c r="AZ69" s="1">
        <v>9.98E-2</v>
      </c>
      <c r="BA69" s="1">
        <v>0.1014</v>
      </c>
      <c r="BB69" s="1">
        <v>0.10059999999999999</v>
      </c>
      <c r="BC69" s="1">
        <v>9.7600000000000006E-2</v>
      </c>
      <c r="BD69" s="1">
        <v>0.104</v>
      </c>
      <c r="BE69" s="1">
        <v>0.1011</v>
      </c>
      <c r="BF69" s="1">
        <v>9.4700000000000006E-2</v>
      </c>
      <c r="BG69" s="1">
        <v>9.9400000000000002E-2</v>
      </c>
      <c r="BH69" s="1">
        <v>0.104</v>
      </c>
      <c r="BI69" s="1">
        <v>6.9900000000000004E-2</v>
      </c>
      <c r="BJ69" s="1">
        <v>5.4300000000000001E-2</v>
      </c>
      <c r="BK69" s="1">
        <v>7.7399999999999997E-2</v>
      </c>
      <c r="BL69" s="1">
        <v>8.6499999999999994E-2</v>
      </c>
      <c r="BM69" s="1">
        <v>8.1000000000000003E-2</v>
      </c>
      <c r="BN69" s="1">
        <v>8.7300000000000003E-2</v>
      </c>
      <c r="BO69" s="1">
        <v>7.9000000000000001E-2</v>
      </c>
      <c r="BP69" s="1">
        <v>8.8700000000000001E-2</v>
      </c>
      <c r="BQ69" s="1">
        <v>8.9099999999999999E-2</v>
      </c>
      <c r="BR69" s="1">
        <v>8.6300000000000002E-2</v>
      </c>
      <c r="BS69" s="1">
        <v>7.8E-2</v>
      </c>
      <c r="BT69" s="1">
        <v>9.4299999999999995E-2</v>
      </c>
      <c r="BU69" s="1">
        <v>5.6099999999999997E-2</v>
      </c>
      <c r="BV69" s="1">
        <v>6.3299999999999995E-2</v>
      </c>
      <c r="BW69" s="1">
        <v>8.1199999999999994E-2</v>
      </c>
      <c r="BX69" s="1">
        <v>8.6199999999999999E-2</v>
      </c>
      <c r="BY69" s="1">
        <v>8.7499999999999994E-2</v>
      </c>
      <c r="BZ69" s="1">
        <v>8.4699999999999998E-2</v>
      </c>
      <c r="CA69" s="1">
        <v>8.7999999999999995E-2</v>
      </c>
      <c r="CB69" s="1">
        <v>8.6300000000000002E-2</v>
      </c>
      <c r="CC69" s="1">
        <v>8.2500000000000004E-2</v>
      </c>
      <c r="CD69" s="1">
        <v>8.1199999999999994E-2</v>
      </c>
      <c r="CE69" s="1">
        <v>7.9500000000000001E-2</v>
      </c>
      <c r="CF69" s="1">
        <v>8.2799999999999999E-2</v>
      </c>
      <c r="CG69" s="1">
        <v>6.4399999999999999E-2</v>
      </c>
      <c r="CH69" s="1">
        <v>5.0500000000000003E-2</v>
      </c>
      <c r="CI69" s="1">
        <v>7.4700000000000003E-2</v>
      </c>
      <c r="CJ69" s="1">
        <v>7.4200000000000002E-2</v>
      </c>
      <c r="CK69" s="1">
        <v>7.9200000000000007E-2</v>
      </c>
      <c r="CL69" s="1">
        <v>7.9000000000000001E-2</v>
      </c>
      <c r="CM69" s="1">
        <v>7.6399999999999996E-2</v>
      </c>
      <c r="CN69" s="1">
        <v>7.3800000000000004E-2</v>
      </c>
      <c r="CO69" s="1">
        <v>7.4300000000000005E-2</v>
      </c>
      <c r="CP69" s="1">
        <v>7.9600000000000004E-2</v>
      </c>
      <c r="CQ69" s="1">
        <v>7.4099999999999999E-2</v>
      </c>
      <c r="CR69" s="1">
        <v>7.46E-2</v>
      </c>
      <c r="CS69" s="1">
        <v>5.16E-2</v>
      </c>
    </row>
    <row r="70" spans="1:97" x14ac:dyDescent="0.2">
      <c r="A70" s="4">
        <v>382</v>
      </c>
      <c r="B70" s="1">
        <v>0.20810000000000001</v>
      </c>
      <c r="C70" s="1">
        <v>0.23400000000000001</v>
      </c>
      <c r="D70" s="1">
        <v>0.23480000000000001</v>
      </c>
      <c r="E70" s="1">
        <v>0.23269999999999999</v>
      </c>
      <c r="F70" s="1">
        <v>0.2321</v>
      </c>
      <c r="G70" s="1">
        <v>0.23449999999999999</v>
      </c>
      <c r="H70" s="1">
        <v>0.23380000000000001</v>
      </c>
      <c r="I70" s="1">
        <v>0.23350000000000001</v>
      </c>
      <c r="J70" s="1">
        <v>0.2336</v>
      </c>
      <c r="K70" s="1">
        <v>0.2359</v>
      </c>
      <c r="L70" s="1">
        <v>0.23369999999999999</v>
      </c>
      <c r="M70" s="1">
        <v>0.2089</v>
      </c>
      <c r="N70" s="1">
        <v>0.24840000000000001</v>
      </c>
      <c r="O70" s="1">
        <v>0.22750000000000001</v>
      </c>
      <c r="P70" s="1">
        <v>0.23599999999999999</v>
      </c>
      <c r="Q70" s="1">
        <v>0.23100000000000001</v>
      </c>
      <c r="R70" s="1">
        <v>0.2288</v>
      </c>
      <c r="S70" s="1">
        <v>0.23019999999999999</v>
      </c>
      <c r="T70" s="1">
        <v>0.2447</v>
      </c>
      <c r="U70" s="1">
        <v>0.24429999999999999</v>
      </c>
      <c r="V70" s="1">
        <v>0.246</v>
      </c>
      <c r="W70" s="1">
        <v>0.24690000000000001</v>
      </c>
      <c r="X70" s="1">
        <v>0.25119999999999998</v>
      </c>
      <c r="Y70" s="1">
        <v>0.24929999999999999</v>
      </c>
      <c r="Z70" s="1">
        <v>0.19839999999999999</v>
      </c>
      <c r="AA70" s="1">
        <v>0.22239999999999999</v>
      </c>
      <c r="AB70" s="1">
        <v>0.2238</v>
      </c>
      <c r="AC70" s="1">
        <v>0.22589999999999999</v>
      </c>
      <c r="AD70" s="1">
        <v>0.22320000000000001</v>
      </c>
      <c r="AE70" s="1">
        <v>0.22270000000000001</v>
      </c>
      <c r="AF70" s="1">
        <v>0.22170000000000001</v>
      </c>
      <c r="AG70" s="1">
        <v>0.22650000000000001</v>
      </c>
      <c r="AH70" s="1">
        <v>0.22320000000000001</v>
      </c>
      <c r="AI70" s="1">
        <v>0.22339999999999999</v>
      </c>
      <c r="AJ70" s="1">
        <v>0.22420000000000001</v>
      </c>
      <c r="AK70" s="1">
        <v>0.20330000000000001</v>
      </c>
      <c r="AL70" s="1">
        <v>6.8900000000000003E-2</v>
      </c>
      <c r="AM70" s="1">
        <v>0.1007</v>
      </c>
      <c r="AN70" s="1">
        <v>0.1003</v>
      </c>
      <c r="AO70" s="1">
        <v>9.4100000000000003E-2</v>
      </c>
      <c r="AP70" s="1">
        <v>0.10050000000000001</v>
      </c>
      <c r="AQ70" s="1">
        <v>0.1013</v>
      </c>
      <c r="AR70" s="1">
        <v>0.10009999999999999</v>
      </c>
      <c r="AS70" s="1">
        <v>0.10050000000000001</v>
      </c>
      <c r="AT70" s="1">
        <v>0.1012</v>
      </c>
      <c r="AU70" s="1">
        <v>9.9599999999999994E-2</v>
      </c>
      <c r="AV70" s="1">
        <v>9.8699999999999996E-2</v>
      </c>
      <c r="AW70" s="1">
        <v>7.0000000000000007E-2</v>
      </c>
      <c r="AX70" s="1">
        <v>6.9400000000000003E-2</v>
      </c>
      <c r="AY70" s="1">
        <v>9.9900000000000003E-2</v>
      </c>
      <c r="AZ70" s="1">
        <v>9.8699999999999996E-2</v>
      </c>
      <c r="BA70" s="1">
        <v>0.1004</v>
      </c>
      <c r="BB70" s="1">
        <v>9.9599999999999994E-2</v>
      </c>
      <c r="BC70" s="1">
        <v>9.6600000000000005E-2</v>
      </c>
      <c r="BD70" s="1">
        <v>0.1027</v>
      </c>
      <c r="BE70" s="1">
        <v>9.9599999999999994E-2</v>
      </c>
      <c r="BF70" s="1">
        <v>9.3899999999999997E-2</v>
      </c>
      <c r="BG70" s="1">
        <v>9.8000000000000004E-2</v>
      </c>
      <c r="BH70" s="1">
        <v>0.1021</v>
      </c>
      <c r="BI70" s="1">
        <v>6.9699999999999998E-2</v>
      </c>
      <c r="BJ70" s="1">
        <v>5.3600000000000002E-2</v>
      </c>
      <c r="BK70" s="1">
        <v>7.5899999999999995E-2</v>
      </c>
      <c r="BL70" s="1">
        <v>8.4400000000000003E-2</v>
      </c>
      <c r="BM70" s="1">
        <v>7.9399999999999998E-2</v>
      </c>
      <c r="BN70" s="1">
        <v>8.5400000000000004E-2</v>
      </c>
      <c r="BO70" s="1">
        <v>7.7399999999999997E-2</v>
      </c>
      <c r="BP70" s="1">
        <v>8.6499999999999994E-2</v>
      </c>
      <c r="BQ70" s="1">
        <v>8.6999999999999994E-2</v>
      </c>
      <c r="BR70" s="1">
        <v>8.4099999999999994E-2</v>
      </c>
      <c r="BS70" s="1">
        <v>7.6300000000000007E-2</v>
      </c>
      <c r="BT70" s="1">
        <v>9.1899999999999996E-2</v>
      </c>
      <c r="BU70" s="1">
        <v>5.4899999999999997E-2</v>
      </c>
      <c r="BV70" s="1">
        <v>6.2E-2</v>
      </c>
      <c r="BW70" s="1">
        <v>7.9699999999999993E-2</v>
      </c>
      <c r="BX70" s="1">
        <v>8.43E-2</v>
      </c>
      <c r="BY70" s="1">
        <v>8.5400000000000004E-2</v>
      </c>
      <c r="BZ70" s="1">
        <v>8.3099999999999993E-2</v>
      </c>
      <c r="CA70" s="1">
        <v>8.5800000000000001E-2</v>
      </c>
      <c r="CB70" s="1">
        <v>8.4400000000000003E-2</v>
      </c>
      <c r="CC70" s="1">
        <v>8.0500000000000002E-2</v>
      </c>
      <c r="CD70" s="1">
        <v>7.9200000000000007E-2</v>
      </c>
      <c r="CE70" s="1">
        <v>7.7499999999999999E-2</v>
      </c>
      <c r="CF70" s="1">
        <v>8.0799999999999997E-2</v>
      </c>
      <c r="CG70" s="1">
        <v>6.3200000000000006E-2</v>
      </c>
      <c r="CH70" s="1">
        <v>4.9299999999999997E-2</v>
      </c>
      <c r="CI70" s="1">
        <v>7.3099999999999998E-2</v>
      </c>
      <c r="CJ70" s="1">
        <v>7.2800000000000004E-2</v>
      </c>
      <c r="CK70" s="1">
        <v>7.7399999999999997E-2</v>
      </c>
      <c r="CL70" s="1">
        <v>7.7100000000000002E-2</v>
      </c>
      <c r="CM70" s="1">
        <v>7.4700000000000003E-2</v>
      </c>
      <c r="CN70" s="1">
        <v>7.1900000000000006E-2</v>
      </c>
      <c r="CO70" s="1">
        <v>7.2499999999999995E-2</v>
      </c>
      <c r="CP70" s="1">
        <v>7.7299999999999994E-2</v>
      </c>
      <c r="CQ70" s="1">
        <v>7.2499999999999995E-2</v>
      </c>
      <c r="CR70" s="1">
        <v>7.2999999999999995E-2</v>
      </c>
      <c r="CS70" s="1">
        <v>5.0599999999999999E-2</v>
      </c>
    </row>
    <row r="71" spans="1:97" x14ac:dyDescent="0.2">
      <c r="A71" s="4">
        <v>384</v>
      </c>
      <c r="B71" s="1">
        <v>0.2109</v>
      </c>
      <c r="C71" s="1">
        <v>0.2369</v>
      </c>
      <c r="D71" s="1">
        <v>0.23719999999999999</v>
      </c>
      <c r="E71" s="1">
        <v>0.23530000000000001</v>
      </c>
      <c r="F71" s="1">
        <v>0.23480000000000001</v>
      </c>
      <c r="G71" s="1">
        <v>0.23699999999999999</v>
      </c>
      <c r="H71" s="1">
        <v>0.2361</v>
      </c>
      <c r="I71" s="1">
        <v>0.2359</v>
      </c>
      <c r="J71" s="1">
        <v>0.23619999999999999</v>
      </c>
      <c r="K71" s="1">
        <v>0.23810000000000001</v>
      </c>
      <c r="L71" s="1">
        <v>0.2359</v>
      </c>
      <c r="M71" s="1">
        <v>0.2117</v>
      </c>
      <c r="N71" s="1">
        <v>0.25059999999999999</v>
      </c>
      <c r="O71" s="1">
        <v>0.22950000000000001</v>
      </c>
      <c r="P71" s="1">
        <v>0.2384</v>
      </c>
      <c r="Q71" s="1">
        <v>0.2329</v>
      </c>
      <c r="R71" s="1">
        <v>0.23119999999999999</v>
      </c>
      <c r="S71" s="1">
        <v>0.23219999999999999</v>
      </c>
      <c r="T71" s="1">
        <v>0.24660000000000001</v>
      </c>
      <c r="U71" s="1">
        <v>0.246</v>
      </c>
      <c r="V71" s="1">
        <v>0.24740000000000001</v>
      </c>
      <c r="W71" s="1">
        <v>0.249</v>
      </c>
      <c r="X71" s="1">
        <v>0.2535</v>
      </c>
      <c r="Y71" s="1">
        <v>0.25180000000000002</v>
      </c>
      <c r="Z71" s="1">
        <v>0.2001</v>
      </c>
      <c r="AA71" s="1">
        <v>0.22450000000000001</v>
      </c>
      <c r="AB71" s="1">
        <v>0.2258</v>
      </c>
      <c r="AC71" s="1">
        <v>0.2276</v>
      </c>
      <c r="AD71" s="1">
        <v>0.22520000000000001</v>
      </c>
      <c r="AE71" s="1">
        <v>0.2243</v>
      </c>
      <c r="AF71" s="1">
        <v>0.22320000000000001</v>
      </c>
      <c r="AG71" s="1">
        <v>0.2281</v>
      </c>
      <c r="AH71" s="1">
        <v>0.22470000000000001</v>
      </c>
      <c r="AI71" s="1">
        <v>0.22450000000000001</v>
      </c>
      <c r="AJ71" s="1">
        <v>0.22589999999999999</v>
      </c>
      <c r="AK71" s="1">
        <v>0.20530000000000001</v>
      </c>
      <c r="AL71" s="1">
        <v>6.8900000000000003E-2</v>
      </c>
      <c r="AM71" s="1">
        <v>9.98E-2</v>
      </c>
      <c r="AN71" s="1">
        <v>9.9099999999999994E-2</v>
      </c>
      <c r="AO71" s="1">
        <v>9.2999999999999999E-2</v>
      </c>
      <c r="AP71" s="1">
        <v>9.9400000000000002E-2</v>
      </c>
      <c r="AQ71" s="1">
        <v>0.1</v>
      </c>
      <c r="AR71" s="1">
        <v>9.8900000000000002E-2</v>
      </c>
      <c r="AS71" s="1">
        <v>9.9099999999999994E-2</v>
      </c>
      <c r="AT71" s="1">
        <v>0.1003</v>
      </c>
      <c r="AU71" s="1">
        <v>9.8299999999999998E-2</v>
      </c>
      <c r="AV71" s="1">
        <v>9.7199999999999995E-2</v>
      </c>
      <c r="AW71" s="1">
        <v>6.9500000000000006E-2</v>
      </c>
      <c r="AX71" s="1">
        <v>6.9099999999999995E-2</v>
      </c>
      <c r="AY71" s="1">
        <v>9.8799999999999999E-2</v>
      </c>
      <c r="AZ71" s="1">
        <v>9.7600000000000006E-2</v>
      </c>
      <c r="BA71" s="1">
        <v>9.9000000000000005E-2</v>
      </c>
      <c r="BB71" s="1">
        <v>9.8500000000000004E-2</v>
      </c>
      <c r="BC71" s="1">
        <v>9.5600000000000004E-2</v>
      </c>
      <c r="BD71" s="1">
        <v>0.1013</v>
      </c>
      <c r="BE71" s="1">
        <v>9.8199999999999996E-2</v>
      </c>
      <c r="BF71" s="1">
        <v>9.2499999999999999E-2</v>
      </c>
      <c r="BG71" s="1">
        <v>9.6699999999999994E-2</v>
      </c>
      <c r="BH71" s="1">
        <v>0.10059999999999999</v>
      </c>
      <c r="BI71" s="1">
        <v>6.9199999999999998E-2</v>
      </c>
      <c r="BJ71" s="1">
        <v>5.2299999999999999E-2</v>
      </c>
      <c r="BK71" s="1">
        <v>7.4300000000000005E-2</v>
      </c>
      <c r="BL71" s="1">
        <v>8.2500000000000004E-2</v>
      </c>
      <c r="BM71" s="1">
        <v>7.7799999999999994E-2</v>
      </c>
      <c r="BN71" s="1">
        <v>8.3500000000000005E-2</v>
      </c>
      <c r="BO71" s="1">
        <v>7.5600000000000001E-2</v>
      </c>
      <c r="BP71" s="1">
        <v>8.4599999999999995E-2</v>
      </c>
      <c r="BQ71" s="1">
        <v>8.5000000000000006E-2</v>
      </c>
      <c r="BR71" s="1">
        <v>8.2400000000000001E-2</v>
      </c>
      <c r="BS71" s="1">
        <v>7.4099999999999999E-2</v>
      </c>
      <c r="BT71" s="1">
        <v>8.9399999999999993E-2</v>
      </c>
      <c r="BU71" s="1">
        <v>5.3900000000000003E-2</v>
      </c>
      <c r="BV71" s="1">
        <v>6.0999999999999999E-2</v>
      </c>
      <c r="BW71" s="1">
        <v>7.8E-2</v>
      </c>
      <c r="BX71" s="1">
        <v>8.2400000000000001E-2</v>
      </c>
      <c r="BY71" s="1">
        <v>8.3599999999999994E-2</v>
      </c>
      <c r="BZ71" s="1">
        <v>8.1000000000000003E-2</v>
      </c>
      <c r="CA71" s="1">
        <v>8.4099999999999994E-2</v>
      </c>
      <c r="CB71" s="1">
        <v>8.2100000000000006E-2</v>
      </c>
      <c r="CC71" s="1">
        <v>7.85E-2</v>
      </c>
      <c r="CD71" s="1">
        <v>7.7399999999999997E-2</v>
      </c>
      <c r="CE71" s="1">
        <v>7.5600000000000001E-2</v>
      </c>
      <c r="CF71" s="1">
        <v>7.8700000000000006E-2</v>
      </c>
      <c r="CG71" s="1">
        <v>6.1800000000000001E-2</v>
      </c>
      <c r="CH71" s="1">
        <v>4.82E-2</v>
      </c>
      <c r="CI71" s="1">
        <v>7.1599999999999997E-2</v>
      </c>
      <c r="CJ71" s="1">
        <v>7.0999999999999994E-2</v>
      </c>
      <c r="CK71" s="1">
        <v>7.5600000000000001E-2</v>
      </c>
      <c r="CL71" s="1">
        <v>7.5499999999999998E-2</v>
      </c>
      <c r="CM71" s="1">
        <v>7.2999999999999995E-2</v>
      </c>
      <c r="CN71" s="1">
        <v>7.0099999999999996E-2</v>
      </c>
      <c r="CO71" s="1">
        <v>7.0699999999999999E-2</v>
      </c>
      <c r="CP71" s="1">
        <v>7.5300000000000006E-2</v>
      </c>
      <c r="CQ71" s="1">
        <v>7.0699999999999999E-2</v>
      </c>
      <c r="CR71" s="1">
        <v>7.1199999999999999E-2</v>
      </c>
      <c r="CS71" s="1">
        <v>4.9500000000000002E-2</v>
      </c>
    </row>
    <row r="72" spans="1:97" x14ac:dyDescent="0.2">
      <c r="A72" s="4">
        <v>386</v>
      </c>
      <c r="B72" s="1">
        <v>0.2142</v>
      </c>
      <c r="C72" s="1">
        <v>0.24010000000000001</v>
      </c>
      <c r="D72" s="1">
        <v>0.24060000000000001</v>
      </c>
      <c r="E72" s="1">
        <v>0.23849999999999999</v>
      </c>
      <c r="F72" s="1">
        <v>0.2384</v>
      </c>
      <c r="G72" s="1">
        <v>0.24030000000000001</v>
      </c>
      <c r="H72" s="1">
        <v>0.23930000000000001</v>
      </c>
      <c r="I72" s="1">
        <v>0.23960000000000001</v>
      </c>
      <c r="J72" s="1">
        <v>0.23949999999999999</v>
      </c>
      <c r="K72" s="1">
        <v>0.2412</v>
      </c>
      <c r="L72" s="1">
        <v>0.23899999999999999</v>
      </c>
      <c r="M72" s="1">
        <v>0.2152</v>
      </c>
      <c r="N72" s="1">
        <v>0.25359999999999999</v>
      </c>
      <c r="O72" s="1">
        <v>0.23219999999999999</v>
      </c>
      <c r="P72" s="1">
        <v>0.2412</v>
      </c>
      <c r="Q72" s="1">
        <v>0.2359</v>
      </c>
      <c r="R72" s="1">
        <v>0.23469999999999999</v>
      </c>
      <c r="S72" s="1">
        <v>0.23549999999999999</v>
      </c>
      <c r="T72" s="1">
        <v>0.2492</v>
      </c>
      <c r="U72" s="1">
        <v>0.2487</v>
      </c>
      <c r="V72" s="1">
        <v>0.24970000000000001</v>
      </c>
      <c r="W72" s="1">
        <v>0.25169999999999998</v>
      </c>
      <c r="X72" s="1">
        <v>0.25590000000000002</v>
      </c>
      <c r="Y72" s="1">
        <v>0.25480000000000003</v>
      </c>
      <c r="Z72" s="1">
        <v>0.20280000000000001</v>
      </c>
      <c r="AA72" s="1">
        <v>0.22689999999999999</v>
      </c>
      <c r="AB72" s="1">
        <v>0.22850000000000001</v>
      </c>
      <c r="AC72" s="1">
        <v>0.2303</v>
      </c>
      <c r="AD72" s="1">
        <v>0.2276</v>
      </c>
      <c r="AE72" s="1">
        <v>0.2266</v>
      </c>
      <c r="AF72" s="1">
        <v>0.22520000000000001</v>
      </c>
      <c r="AG72" s="1">
        <v>0.23050000000000001</v>
      </c>
      <c r="AH72" s="1">
        <v>0.22700000000000001</v>
      </c>
      <c r="AI72" s="1">
        <v>0.2263</v>
      </c>
      <c r="AJ72" s="1">
        <v>0.2281</v>
      </c>
      <c r="AK72" s="1">
        <v>0.20799999999999999</v>
      </c>
      <c r="AL72" s="1">
        <v>6.9099999999999995E-2</v>
      </c>
      <c r="AM72" s="1">
        <v>9.9099999999999994E-2</v>
      </c>
      <c r="AN72" s="1">
        <v>9.8500000000000004E-2</v>
      </c>
      <c r="AO72" s="1">
        <v>9.2299999999999993E-2</v>
      </c>
      <c r="AP72" s="1">
        <v>9.8799999999999999E-2</v>
      </c>
      <c r="AQ72" s="1">
        <v>9.9299999999999999E-2</v>
      </c>
      <c r="AR72" s="1">
        <v>9.8199999999999996E-2</v>
      </c>
      <c r="AS72" s="1">
        <v>9.8400000000000001E-2</v>
      </c>
      <c r="AT72" s="1">
        <v>9.9099999999999994E-2</v>
      </c>
      <c r="AU72" s="1">
        <v>9.7500000000000003E-2</v>
      </c>
      <c r="AV72" s="1">
        <v>9.6600000000000005E-2</v>
      </c>
      <c r="AW72" s="1">
        <v>6.9699999999999998E-2</v>
      </c>
      <c r="AX72" s="1">
        <v>6.9400000000000003E-2</v>
      </c>
      <c r="AY72" s="1">
        <v>9.8199999999999996E-2</v>
      </c>
      <c r="AZ72" s="1">
        <v>9.7100000000000006E-2</v>
      </c>
      <c r="BA72" s="1">
        <v>9.8500000000000004E-2</v>
      </c>
      <c r="BB72" s="1">
        <v>9.8199999999999996E-2</v>
      </c>
      <c r="BC72" s="1">
        <v>9.5000000000000001E-2</v>
      </c>
      <c r="BD72" s="1">
        <v>0.10059999999999999</v>
      </c>
      <c r="BE72" s="1">
        <v>9.7600000000000006E-2</v>
      </c>
      <c r="BF72" s="1">
        <v>9.2200000000000004E-2</v>
      </c>
      <c r="BG72" s="1">
        <v>9.6000000000000002E-2</v>
      </c>
      <c r="BH72" s="1">
        <v>9.9900000000000003E-2</v>
      </c>
      <c r="BI72" s="1">
        <v>6.9400000000000003E-2</v>
      </c>
      <c r="BJ72" s="1">
        <v>5.21E-2</v>
      </c>
      <c r="BK72" s="1">
        <v>7.3300000000000004E-2</v>
      </c>
      <c r="BL72" s="1">
        <v>8.14E-2</v>
      </c>
      <c r="BM72" s="1">
        <v>7.6600000000000001E-2</v>
      </c>
      <c r="BN72" s="1">
        <v>8.2299999999999998E-2</v>
      </c>
      <c r="BO72" s="1">
        <v>7.4800000000000005E-2</v>
      </c>
      <c r="BP72" s="1">
        <v>8.3199999999999996E-2</v>
      </c>
      <c r="BQ72" s="1">
        <v>8.3299999999999999E-2</v>
      </c>
      <c r="BR72" s="1">
        <v>8.0799999999999997E-2</v>
      </c>
      <c r="BS72" s="1">
        <v>7.2999999999999995E-2</v>
      </c>
      <c r="BT72" s="1">
        <v>8.7800000000000003E-2</v>
      </c>
      <c r="BU72" s="1">
        <v>5.33E-2</v>
      </c>
      <c r="BV72" s="1">
        <v>6.0299999999999999E-2</v>
      </c>
      <c r="BW72" s="1">
        <v>7.6899999999999996E-2</v>
      </c>
      <c r="BX72" s="1">
        <v>8.1299999999999997E-2</v>
      </c>
      <c r="BY72" s="1">
        <v>8.2400000000000001E-2</v>
      </c>
      <c r="BZ72" s="1">
        <v>7.9899999999999999E-2</v>
      </c>
      <c r="CA72" s="1">
        <v>8.2699999999999996E-2</v>
      </c>
      <c r="CB72" s="1">
        <v>8.1100000000000005E-2</v>
      </c>
      <c r="CC72" s="1">
        <v>7.7299999999999994E-2</v>
      </c>
      <c r="CD72" s="1">
        <v>7.5999999999999998E-2</v>
      </c>
      <c r="CE72" s="1">
        <v>7.4399999999999994E-2</v>
      </c>
      <c r="CF72" s="1">
        <v>7.7299999999999994E-2</v>
      </c>
      <c r="CG72" s="1">
        <v>6.1199999999999997E-2</v>
      </c>
      <c r="CH72" s="1">
        <v>4.8000000000000001E-2</v>
      </c>
      <c r="CI72" s="1">
        <v>7.0499999999999993E-2</v>
      </c>
      <c r="CJ72" s="1">
        <v>7.0099999999999996E-2</v>
      </c>
      <c r="CK72" s="1">
        <v>7.4499999999999997E-2</v>
      </c>
      <c r="CL72" s="1">
        <v>7.4099999999999999E-2</v>
      </c>
      <c r="CM72" s="1">
        <v>7.1999999999999995E-2</v>
      </c>
      <c r="CN72" s="1">
        <v>6.9000000000000006E-2</v>
      </c>
      <c r="CO72" s="1">
        <v>6.9500000000000006E-2</v>
      </c>
      <c r="CP72" s="1">
        <v>7.4099999999999999E-2</v>
      </c>
      <c r="CQ72" s="1">
        <v>6.9599999999999995E-2</v>
      </c>
      <c r="CR72" s="1">
        <v>6.9900000000000004E-2</v>
      </c>
      <c r="CS72" s="1">
        <v>4.8899999999999999E-2</v>
      </c>
    </row>
    <row r="73" spans="1:97" x14ac:dyDescent="0.2">
      <c r="A73" s="4">
        <v>388</v>
      </c>
      <c r="B73" s="1">
        <v>0.21840000000000001</v>
      </c>
      <c r="C73" s="1">
        <v>0.24429999999999999</v>
      </c>
      <c r="D73" s="1">
        <v>0.24460000000000001</v>
      </c>
      <c r="E73" s="1">
        <v>0.24249999999999999</v>
      </c>
      <c r="F73" s="1">
        <v>0.24229999999999999</v>
      </c>
      <c r="G73" s="1">
        <v>0.2445</v>
      </c>
      <c r="H73" s="1">
        <v>0.2432</v>
      </c>
      <c r="I73" s="1">
        <v>0.24360000000000001</v>
      </c>
      <c r="J73" s="1">
        <v>0.2429</v>
      </c>
      <c r="K73" s="1">
        <v>0.2455</v>
      </c>
      <c r="L73" s="1">
        <v>0.24260000000000001</v>
      </c>
      <c r="M73" s="1">
        <v>0.21870000000000001</v>
      </c>
      <c r="N73" s="1">
        <v>0.25719999999999998</v>
      </c>
      <c r="O73" s="1">
        <v>0.2359</v>
      </c>
      <c r="P73" s="1">
        <v>0.24479999999999999</v>
      </c>
      <c r="Q73" s="1">
        <v>0.23980000000000001</v>
      </c>
      <c r="R73" s="1">
        <v>0.2379</v>
      </c>
      <c r="S73" s="1">
        <v>0.23960000000000001</v>
      </c>
      <c r="T73" s="1">
        <v>0.25230000000000002</v>
      </c>
      <c r="U73" s="1">
        <v>0.25169999999999998</v>
      </c>
      <c r="V73" s="1">
        <v>0.25290000000000001</v>
      </c>
      <c r="W73" s="1">
        <v>0.25459999999999999</v>
      </c>
      <c r="X73" s="1">
        <v>0.25940000000000002</v>
      </c>
      <c r="Y73" s="1">
        <v>0.2581</v>
      </c>
      <c r="Z73" s="1">
        <v>0.2054</v>
      </c>
      <c r="AA73" s="1">
        <v>0.23</v>
      </c>
      <c r="AB73" s="1">
        <v>0.23169999999999999</v>
      </c>
      <c r="AC73" s="1">
        <v>0.23369999999999999</v>
      </c>
      <c r="AD73" s="1">
        <v>0.23050000000000001</v>
      </c>
      <c r="AE73" s="1">
        <v>0.2298</v>
      </c>
      <c r="AF73" s="1">
        <v>0.22800000000000001</v>
      </c>
      <c r="AG73" s="1">
        <v>0.2334</v>
      </c>
      <c r="AH73" s="1">
        <v>0.2298</v>
      </c>
      <c r="AI73" s="1">
        <v>0.2293</v>
      </c>
      <c r="AJ73" s="1">
        <v>0.23069999999999999</v>
      </c>
      <c r="AK73" s="1">
        <v>0.21049999999999999</v>
      </c>
      <c r="AL73" s="1">
        <v>6.9199999999999998E-2</v>
      </c>
      <c r="AM73" s="1">
        <v>9.8299999999999998E-2</v>
      </c>
      <c r="AN73" s="1">
        <v>9.7799999999999998E-2</v>
      </c>
      <c r="AO73" s="1">
        <v>9.2200000000000004E-2</v>
      </c>
      <c r="AP73" s="1">
        <v>9.8199999999999996E-2</v>
      </c>
      <c r="AQ73" s="1">
        <v>9.8799999999999999E-2</v>
      </c>
      <c r="AR73" s="1">
        <v>9.7199999999999995E-2</v>
      </c>
      <c r="AS73" s="1">
        <v>9.7799999999999998E-2</v>
      </c>
      <c r="AT73" s="1">
        <v>9.8500000000000004E-2</v>
      </c>
      <c r="AU73" s="1">
        <v>9.6699999999999994E-2</v>
      </c>
      <c r="AV73" s="1">
        <v>9.5500000000000002E-2</v>
      </c>
      <c r="AW73" s="1">
        <v>7.0099999999999996E-2</v>
      </c>
      <c r="AX73" s="1">
        <v>6.9500000000000006E-2</v>
      </c>
      <c r="AY73" s="1">
        <v>9.7699999999999995E-2</v>
      </c>
      <c r="AZ73" s="1">
        <v>9.69E-2</v>
      </c>
      <c r="BA73" s="1">
        <v>9.8299999999999998E-2</v>
      </c>
      <c r="BB73" s="1">
        <v>9.7900000000000001E-2</v>
      </c>
      <c r="BC73" s="1">
        <v>9.4899999999999998E-2</v>
      </c>
      <c r="BD73" s="1">
        <v>9.9599999999999994E-2</v>
      </c>
      <c r="BE73" s="1">
        <v>9.69E-2</v>
      </c>
      <c r="BF73" s="1">
        <v>9.1700000000000004E-2</v>
      </c>
      <c r="BG73" s="1">
        <v>9.5399999999999999E-2</v>
      </c>
      <c r="BH73" s="1">
        <v>9.9199999999999997E-2</v>
      </c>
      <c r="BI73" s="1">
        <v>6.9900000000000004E-2</v>
      </c>
      <c r="BJ73" s="1">
        <v>5.1200000000000002E-2</v>
      </c>
      <c r="BK73" s="1">
        <v>7.2400000000000006E-2</v>
      </c>
      <c r="BL73" s="1">
        <v>8.0100000000000005E-2</v>
      </c>
      <c r="BM73" s="1">
        <v>7.5499999999999998E-2</v>
      </c>
      <c r="BN73" s="1">
        <v>8.0799999999999997E-2</v>
      </c>
      <c r="BO73" s="1">
        <v>7.3700000000000002E-2</v>
      </c>
      <c r="BP73" s="1">
        <v>8.1299999999999997E-2</v>
      </c>
      <c r="BQ73" s="1">
        <v>8.1799999999999998E-2</v>
      </c>
      <c r="BR73" s="1">
        <v>7.9200000000000007E-2</v>
      </c>
      <c r="BS73" s="1">
        <v>7.1800000000000003E-2</v>
      </c>
      <c r="BT73" s="1">
        <v>8.6199999999999999E-2</v>
      </c>
      <c r="BU73" s="1">
        <v>5.2400000000000002E-2</v>
      </c>
      <c r="BV73" s="1">
        <v>5.9499999999999997E-2</v>
      </c>
      <c r="BW73" s="1">
        <v>7.5999999999999998E-2</v>
      </c>
      <c r="BX73" s="1">
        <v>8.0199999999999994E-2</v>
      </c>
      <c r="BY73" s="1">
        <v>8.0699999999999994E-2</v>
      </c>
      <c r="BZ73" s="1">
        <v>7.8600000000000003E-2</v>
      </c>
      <c r="CA73" s="1">
        <v>8.14E-2</v>
      </c>
      <c r="CB73" s="1">
        <v>7.9399999999999998E-2</v>
      </c>
      <c r="CC73" s="1">
        <v>7.5999999999999998E-2</v>
      </c>
      <c r="CD73" s="1">
        <v>7.4700000000000003E-2</v>
      </c>
      <c r="CE73" s="1">
        <v>7.3300000000000004E-2</v>
      </c>
      <c r="CF73" s="1">
        <v>7.5999999999999998E-2</v>
      </c>
      <c r="CG73" s="1">
        <v>6.0400000000000002E-2</v>
      </c>
      <c r="CH73" s="1">
        <v>4.7600000000000003E-2</v>
      </c>
      <c r="CI73" s="1">
        <v>6.9699999999999998E-2</v>
      </c>
      <c r="CJ73" s="1">
        <v>6.9000000000000006E-2</v>
      </c>
      <c r="CK73" s="1">
        <v>7.3300000000000004E-2</v>
      </c>
      <c r="CL73" s="1">
        <v>7.3300000000000004E-2</v>
      </c>
      <c r="CM73" s="1">
        <v>7.0800000000000002E-2</v>
      </c>
      <c r="CN73" s="1">
        <v>6.7900000000000002E-2</v>
      </c>
      <c r="CO73" s="1">
        <v>6.83E-2</v>
      </c>
      <c r="CP73" s="1">
        <v>7.3099999999999998E-2</v>
      </c>
      <c r="CQ73" s="1">
        <v>6.8099999999999994E-2</v>
      </c>
      <c r="CR73" s="1">
        <v>6.8900000000000003E-2</v>
      </c>
      <c r="CS73" s="1">
        <v>4.8300000000000003E-2</v>
      </c>
    </row>
    <row r="74" spans="1:97" x14ac:dyDescent="0.2">
      <c r="A74" s="4">
        <v>390</v>
      </c>
      <c r="B74" s="1">
        <v>0.22220000000000001</v>
      </c>
      <c r="C74" s="1">
        <v>0.2485</v>
      </c>
      <c r="D74" s="1">
        <v>0.2487</v>
      </c>
      <c r="E74" s="1">
        <v>0.2467</v>
      </c>
      <c r="F74" s="1">
        <v>0.24690000000000001</v>
      </c>
      <c r="G74" s="1">
        <v>0.24879999999999999</v>
      </c>
      <c r="H74" s="1">
        <v>0.24709999999999999</v>
      </c>
      <c r="I74" s="1">
        <v>0.24759999999999999</v>
      </c>
      <c r="J74" s="1">
        <v>0.247</v>
      </c>
      <c r="K74" s="1">
        <v>0.24979999999999999</v>
      </c>
      <c r="L74" s="1">
        <v>0.2465</v>
      </c>
      <c r="M74" s="1">
        <v>0.22309999999999999</v>
      </c>
      <c r="N74" s="1">
        <v>0.26069999999999999</v>
      </c>
      <c r="O74" s="1">
        <v>0.23960000000000001</v>
      </c>
      <c r="P74" s="1">
        <v>0.24840000000000001</v>
      </c>
      <c r="Q74" s="1">
        <v>0.24329999999999999</v>
      </c>
      <c r="R74" s="1">
        <v>0.2419</v>
      </c>
      <c r="S74" s="1">
        <v>0.24349999999999999</v>
      </c>
      <c r="T74" s="1">
        <v>0.2555</v>
      </c>
      <c r="U74" s="1">
        <v>0.255</v>
      </c>
      <c r="V74" s="1">
        <v>0.25640000000000002</v>
      </c>
      <c r="W74" s="1">
        <v>0.25790000000000002</v>
      </c>
      <c r="X74" s="1">
        <v>0.26300000000000001</v>
      </c>
      <c r="Y74" s="1">
        <v>0.26190000000000002</v>
      </c>
      <c r="Z74" s="1">
        <v>0.2084</v>
      </c>
      <c r="AA74" s="1">
        <v>0.23350000000000001</v>
      </c>
      <c r="AB74" s="1">
        <v>0.2349</v>
      </c>
      <c r="AC74" s="1">
        <v>0.2374</v>
      </c>
      <c r="AD74" s="1">
        <v>0.23380000000000001</v>
      </c>
      <c r="AE74" s="1">
        <v>0.23319999999999999</v>
      </c>
      <c r="AF74" s="1">
        <v>0.23100000000000001</v>
      </c>
      <c r="AG74" s="1">
        <v>0.23669999999999999</v>
      </c>
      <c r="AH74" s="1">
        <v>0.23230000000000001</v>
      </c>
      <c r="AI74" s="1">
        <v>0.23219999999999999</v>
      </c>
      <c r="AJ74" s="1">
        <v>0.2336</v>
      </c>
      <c r="AK74" s="1">
        <v>0.21360000000000001</v>
      </c>
      <c r="AL74" s="1">
        <v>6.9199999999999998E-2</v>
      </c>
      <c r="AM74" s="1">
        <v>9.8100000000000007E-2</v>
      </c>
      <c r="AN74" s="1">
        <v>9.7000000000000003E-2</v>
      </c>
      <c r="AO74" s="1">
        <v>9.1999999999999998E-2</v>
      </c>
      <c r="AP74" s="1">
        <v>9.7699999999999995E-2</v>
      </c>
      <c r="AQ74" s="1">
        <v>9.8199999999999996E-2</v>
      </c>
      <c r="AR74" s="1">
        <v>9.6299999999999997E-2</v>
      </c>
      <c r="AS74" s="1">
        <v>9.7000000000000003E-2</v>
      </c>
      <c r="AT74" s="1">
        <v>9.7600000000000006E-2</v>
      </c>
      <c r="AU74" s="1">
        <v>9.6100000000000005E-2</v>
      </c>
      <c r="AV74" s="1">
        <v>9.4899999999999998E-2</v>
      </c>
      <c r="AW74" s="1">
        <v>7.0099999999999996E-2</v>
      </c>
      <c r="AX74" s="1">
        <v>6.9900000000000004E-2</v>
      </c>
      <c r="AY74" s="1">
        <v>9.7199999999999995E-2</v>
      </c>
      <c r="AZ74" s="1">
        <v>9.6500000000000002E-2</v>
      </c>
      <c r="BA74" s="1">
        <v>9.7500000000000003E-2</v>
      </c>
      <c r="BB74" s="1">
        <v>9.7199999999999995E-2</v>
      </c>
      <c r="BC74" s="1">
        <v>9.4700000000000006E-2</v>
      </c>
      <c r="BD74" s="1">
        <v>9.8799999999999999E-2</v>
      </c>
      <c r="BE74" s="1">
        <v>9.64E-2</v>
      </c>
      <c r="BF74" s="1">
        <v>9.1399999999999995E-2</v>
      </c>
      <c r="BG74" s="1">
        <v>9.4700000000000006E-2</v>
      </c>
      <c r="BH74" s="1">
        <v>9.8500000000000004E-2</v>
      </c>
      <c r="BI74" s="1">
        <v>7.0199999999999999E-2</v>
      </c>
      <c r="BJ74" s="1">
        <v>5.0599999999999999E-2</v>
      </c>
      <c r="BK74" s="1">
        <v>7.1099999999999997E-2</v>
      </c>
      <c r="BL74" s="1">
        <v>7.8899999999999998E-2</v>
      </c>
      <c r="BM74" s="1">
        <v>7.4300000000000005E-2</v>
      </c>
      <c r="BN74" s="1">
        <v>7.9699999999999993E-2</v>
      </c>
      <c r="BO74" s="1">
        <v>7.2400000000000006E-2</v>
      </c>
      <c r="BP74" s="1">
        <v>7.9699999999999993E-2</v>
      </c>
      <c r="BQ74" s="1">
        <v>0.08</v>
      </c>
      <c r="BR74" s="1">
        <v>7.7700000000000005E-2</v>
      </c>
      <c r="BS74" s="1">
        <v>7.0599999999999996E-2</v>
      </c>
      <c r="BT74" s="1">
        <v>8.4199999999999997E-2</v>
      </c>
      <c r="BU74" s="1">
        <v>5.16E-2</v>
      </c>
      <c r="BV74" s="1">
        <v>5.91E-2</v>
      </c>
      <c r="BW74" s="1">
        <v>7.4800000000000005E-2</v>
      </c>
      <c r="BX74" s="1">
        <v>7.85E-2</v>
      </c>
      <c r="BY74" s="1">
        <v>7.9699999999999993E-2</v>
      </c>
      <c r="BZ74" s="1">
        <v>7.7399999999999997E-2</v>
      </c>
      <c r="CA74" s="1">
        <v>8.0299999999999996E-2</v>
      </c>
      <c r="CB74" s="1">
        <v>7.7899999999999997E-2</v>
      </c>
      <c r="CC74" s="1">
        <v>7.4700000000000003E-2</v>
      </c>
      <c r="CD74" s="1">
        <v>7.3400000000000007E-2</v>
      </c>
      <c r="CE74" s="1">
        <v>7.1900000000000006E-2</v>
      </c>
      <c r="CF74" s="1">
        <v>7.4499999999999997E-2</v>
      </c>
      <c r="CG74" s="1">
        <v>5.96E-2</v>
      </c>
      <c r="CH74" s="1">
        <v>4.6899999999999997E-2</v>
      </c>
      <c r="CI74" s="1">
        <v>6.8699999999999997E-2</v>
      </c>
      <c r="CJ74" s="1">
        <v>6.8000000000000005E-2</v>
      </c>
      <c r="CK74" s="1">
        <v>7.1900000000000006E-2</v>
      </c>
      <c r="CL74" s="1">
        <v>7.1900000000000006E-2</v>
      </c>
      <c r="CM74" s="1">
        <v>6.9599999999999995E-2</v>
      </c>
      <c r="CN74" s="1">
        <v>6.6699999999999995E-2</v>
      </c>
      <c r="CO74" s="1">
        <v>6.6699999999999995E-2</v>
      </c>
      <c r="CP74" s="1">
        <v>7.1499999999999994E-2</v>
      </c>
      <c r="CQ74" s="1">
        <v>6.7000000000000004E-2</v>
      </c>
      <c r="CR74" s="1">
        <v>6.7500000000000004E-2</v>
      </c>
      <c r="CS74" s="1">
        <v>4.8099999999999997E-2</v>
      </c>
    </row>
    <row r="75" spans="1:97" x14ac:dyDescent="0.2">
      <c r="A75" s="4">
        <v>392</v>
      </c>
      <c r="B75" s="1">
        <v>0.2268</v>
      </c>
      <c r="C75" s="1">
        <v>0.25380000000000003</v>
      </c>
      <c r="D75" s="1">
        <v>0.25369999999999998</v>
      </c>
      <c r="E75" s="1">
        <v>0.2515</v>
      </c>
      <c r="F75" s="1">
        <v>0.25169999999999998</v>
      </c>
      <c r="G75" s="1">
        <v>0.25359999999999999</v>
      </c>
      <c r="H75" s="1">
        <v>0.25180000000000002</v>
      </c>
      <c r="I75" s="1">
        <v>0.2525</v>
      </c>
      <c r="J75" s="1">
        <v>0.252</v>
      </c>
      <c r="K75" s="1">
        <v>0.25419999999999998</v>
      </c>
      <c r="L75" s="1">
        <v>0.25140000000000001</v>
      </c>
      <c r="M75" s="1">
        <v>0.2278</v>
      </c>
      <c r="N75" s="1">
        <v>0.26490000000000002</v>
      </c>
      <c r="O75" s="1">
        <v>0.24410000000000001</v>
      </c>
      <c r="P75" s="1">
        <v>0.25259999999999999</v>
      </c>
      <c r="Q75" s="1">
        <v>0.24779999999999999</v>
      </c>
      <c r="R75" s="1">
        <v>0.2467</v>
      </c>
      <c r="S75" s="1">
        <v>0.24829999999999999</v>
      </c>
      <c r="T75" s="1">
        <v>0.2596</v>
      </c>
      <c r="U75" s="1">
        <v>0.25929999999999997</v>
      </c>
      <c r="V75" s="1">
        <v>0.26</v>
      </c>
      <c r="W75" s="1">
        <v>0.26219999999999999</v>
      </c>
      <c r="X75" s="1">
        <v>0.26719999999999999</v>
      </c>
      <c r="Y75" s="1">
        <v>0.26629999999999998</v>
      </c>
      <c r="Z75" s="1">
        <v>0.21199999999999999</v>
      </c>
      <c r="AA75" s="1">
        <v>0.23719999999999999</v>
      </c>
      <c r="AB75" s="1">
        <v>0.23880000000000001</v>
      </c>
      <c r="AC75" s="1">
        <v>0.24149999999999999</v>
      </c>
      <c r="AD75" s="1">
        <v>0.23780000000000001</v>
      </c>
      <c r="AE75" s="1">
        <v>0.2369</v>
      </c>
      <c r="AF75" s="1">
        <v>0.23430000000000001</v>
      </c>
      <c r="AG75" s="1">
        <v>0.24030000000000001</v>
      </c>
      <c r="AH75" s="1">
        <v>0.2359</v>
      </c>
      <c r="AI75" s="1">
        <v>0.23549999999999999</v>
      </c>
      <c r="AJ75" s="1">
        <v>0.23769999999999999</v>
      </c>
      <c r="AK75" s="1">
        <v>0.2177</v>
      </c>
      <c r="AL75" s="1">
        <v>6.9800000000000001E-2</v>
      </c>
      <c r="AM75" s="1">
        <v>9.7600000000000006E-2</v>
      </c>
      <c r="AN75" s="1">
        <v>9.7199999999999995E-2</v>
      </c>
      <c r="AO75" s="1">
        <v>9.1999999999999998E-2</v>
      </c>
      <c r="AP75" s="1">
        <v>9.74E-2</v>
      </c>
      <c r="AQ75" s="1">
        <v>9.7900000000000001E-2</v>
      </c>
      <c r="AR75" s="1">
        <v>9.5899999999999999E-2</v>
      </c>
      <c r="AS75" s="1">
        <v>9.6600000000000005E-2</v>
      </c>
      <c r="AT75" s="1">
        <v>9.7199999999999995E-2</v>
      </c>
      <c r="AU75" s="1">
        <v>9.5899999999999999E-2</v>
      </c>
      <c r="AV75" s="1">
        <v>9.4700000000000006E-2</v>
      </c>
      <c r="AW75" s="1">
        <v>7.0699999999999999E-2</v>
      </c>
      <c r="AX75" s="1">
        <v>7.0599999999999996E-2</v>
      </c>
      <c r="AY75" s="1">
        <v>9.74E-2</v>
      </c>
      <c r="AZ75" s="1">
        <v>9.6600000000000005E-2</v>
      </c>
      <c r="BA75" s="1">
        <v>9.7699999999999995E-2</v>
      </c>
      <c r="BB75" s="1">
        <v>9.7100000000000006E-2</v>
      </c>
      <c r="BC75" s="1">
        <v>9.4799999999999995E-2</v>
      </c>
      <c r="BD75" s="1">
        <v>9.8500000000000004E-2</v>
      </c>
      <c r="BE75" s="1">
        <v>9.6199999999999994E-2</v>
      </c>
      <c r="BF75" s="1">
        <v>9.1300000000000006E-2</v>
      </c>
      <c r="BG75" s="1">
        <v>9.4700000000000006E-2</v>
      </c>
      <c r="BH75" s="1">
        <v>9.8299999999999998E-2</v>
      </c>
      <c r="BI75" s="1">
        <v>7.0900000000000005E-2</v>
      </c>
      <c r="BJ75" s="1">
        <v>5.0200000000000002E-2</v>
      </c>
      <c r="BK75" s="1">
        <v>7.0199999999999999E-2</v>
      </c>
      <c r="BL75" s="1">
        <v>7.8E-2</v>
      </c>
      <c r="BM75" s="1">
        <v>7.3599999999999999E-2</v>
      </c>
      <c r="BN75" s="1">
        <v>7.85E-2</v>
      </c>
      <c r="BO75" s="1">
        <v>7.1599999999999997E-2</v>
      </c>
      <c r="BP75" s="1">
        <v>7.8600000000000003E-2</v>
      </c>
      <c r="BQ75" s="1">
        <v>7.9000000000000001E-2</v>
      </c>
      <c r="BR75" s="1">
        <v>7.6799999999999993E-2</v>
      </c>
      <c r="BS75" s="1">
        <v>6.9699999999999998E-2</v>
      </c>
      <c r="BT75" s="1">
        <v>8.3000000000000004E-2</v>
      </c>
      <c r="BU75" s="1">
        <v>5.1499999999999997E-2</v>
      </c>
      <c r="BV75" s="1">
        <v>5.8500000000000003E-2</v>
      </c>
      <c r="BW75" s="1">
        <v>7.3899999999999993E-2</v>
      </c>
      <c r="BX75" s="1">
        <v>7.7700000000000005E-2</v>
      </c>
      <c r="BY75" s="1">
        <v>7.8700000000000006E-2</v>
      </c>
      <c r="BZ75" s="1">
        <v>7.6700000000000004E-2</v>
      </c>
      <c r="CA75" s="1">
        <v>7.9299999999999995E-2</v>
      </c>
      <c r="CB75" s="1">
        <v>7.6700000000000004E-2</v>
      </c>
      <c r="CC75" s="1">
        <v>7.3400000000000007E-2</v>
      </c>
      <c r="CD75" s="1">
        <v>7.2400000000000006E-2</v>
      </c>
      <c r="CE75" s="1">
        <v>7.0900000000000005E-2</v>
      </c>
      <c r="CF75" s="1">
        <v>7.3599999999999999E-2</v>
      </c>
      <c r="CG75" s="1">
        <v>5.9200000000000003E-2</v>
      </c>
      <c r="CH75" s="1">
        <v>4.6800000000000001E-2</v>
      </c>
      <c r="CI75" s="1">
        <v>6.7799999999999999E-2</v>
      </c>
      <c r="CJ75" s="1">
        <v>6.7299999999999999E-2</v>
      </c>
      <c r="CK75" s="1">
        <v>7.0999999999999994E-2</v>
      </c>
      <c r="CL75" s="1">
        <v>7.1099999999999997E-2</v>
      </c>
      <c r="CM75" s="1">
        <v>6.9000000000000006E-2</v>
      </c>
      <c r="CN75" s="1">
        <v>6.5600000000000006E-2</v>
      </c>
      <c r="CO75" s="1">
        <v>6.6000000000000003E-2</v>
      </c>
      <c r="CP75" s="1">
        <v>7.0300000000000001E-2</v>
      </c>
      <c r="CQ75" s="1">
        <v>6.6000000000000003E-2</v>
      </c>
      <c r="CR75" s="1">
        <v>6.6600000000000006E-2</v>
      </c>
      <c r="CS75" s="1">
        <v>4.7699999999999999E-2</v>
      </c>
    </row>
    <row r="76" spans="1:97" x14ac:dyDescent="0.2">
      <c r="A76" s="4">
        <v>394</v>
      </c>
      <c r="B76" s="1">
        <v>0.23119999999999999</v>
      </c>
      <c r="C76" s="1">
        <v>0.25829999999999997</v>
      </c>
      <c r="D76" s="1">
        <v>0.2581</v>
      </c>
      <c r="E76" s="1">
        <v>0.25600000000000001</v>
      </c>
      <c r="F76" s="1">
        <v>0.25619999999999998</v>
      </c>
      <c r="G76" s="1">
        <v>0.25840000000000002</v>
      </c>
      <c r="H76" s="1">
        <v>0.25609999999999999</v>
      </c>
      <c r="I76" s="1">
        <v>0.25729999999999997</v>
      </c>
      <c r="J76" s="1">
        <v>0.25609999999999999</v>
      </c>
      <c r="K76" s="1">
        <v>0.25900000000000001</v>
      </c>
      <c r="L76" s="1">
        <v>0.25530000000000003</v>
      </c>
      <c r="M76" s="1">
        <v>0.2321</v>
      </c>
      <c r="N76" s="1">
        <v>0.26900000000000002</v>
      </c>
      <c r="O76" s="1">
        <v>0.24809999999999999</v>
      </c>
      <c r="P76" s="1">
        <v>0.25659999999999999</v>
      </c>
      <c r="Q76" s="1">
        <v>0.25209999999999999</v>
      </c>
      <c r="R76" s="1">
        <v>0.25090000000000001</v>
      </c>
      <c r="S76" s="1">
        <v>0.25269999999999998</v>
      </c>
      <c r="T76" s="1">
        <v>0.26340000000000002</v>
      </c>
      <c r="U76" s="1">
        <v>0.26319999999999999</v>
      </c>
      <c r="V76" s="1">
        <v>0.26390000000000002</v>
      </c>
      <c r="W76" s="1">
        <v>0.2661</v>
      </c>
      <c r="X76" s="1">
        <v>0.27129999999999999</v>
      </c>
      <c r="Y76" s="1">
        <v>0.26989999999999997</v>
      </c>
      <c r="Z76" s="1">
        <v>0.21510000000000001</v>
      </c>
      <c r="AA76" s="1">
        <v>0.24099999999999999</v>
      </c>
      <c r="AB76" s="1">
        <v>0.24279999999999999</v>
      </c>
      <c r="AC76" s="1">
        <v>0.2455</v>
      </c>
      <c r="AD76" s="1">
        <v>0.2414</v>
      </c>
      <c r="AE76" s="1">
        <v>0.2404</v>
      </c>
      <c r="AF76" s="1">
        <v>0.23769999999999999</v>
      </c>
      <c r="AG76" s="1">
        <v>0.24349999999999999</v>
      </c>
      <c r="AH76" s="1">
        <v>0.2392</v>
      </c>
      <c r="AI76" s="1">
        <v>0.23910000000000001</v>
      </c>
      <c r="AJ76" s="1">
        <v>0.2409</v>
      </c>
      <c r="AK76" s="1">
        <v>0.2205</v>
      </c>
      <c r="AL76" s="1">
        <v>7.0400000000000004E-2</v>
      </c>
      <c r="AM76" s="1">
        <v>9.7500000000000003E-2</v>
      </c>
      <c r="AN76" s="1">
        <v>9.7100000000000006E-2</v>
      </c>
      <c r="AO76" s="1">
        <v>9.1800000000000007E-2</v>
      </c>
      <c r="AP76" s="1">
        <v>9.7299999999999998E-2</v>
      </c>
      <c r="AQ76" s="1">
        <v>9.7600000000000006E-2</v>
      </c>
      <c r="AR76" s="1">
        <v>9.5500000000000002E-2</v>
      </c>
      <c r="AS76" s="1">
        <v>9.6199999999999994E-2</v>
      </c>
      <c r="AT76" s="1">
        <v>9.6600000000000005E-2</v>
      </c>
      <c r="AU76" s="1">
        <v>9.5200000000000007E-2</v>
      </c>
      <c r="AV76" s="1">
        <v>9.4200000000000006E-2</v>
      </c>
      <c r="AW76" s="1">
        <v>7.1400000000000005E-2</v>
      </c>
      <c r="AX76" s="1">
        <v>7.0999999999999994E-2</v>
      </c>
      <c r="AY76" s="1">
        <v>9.7299999999999998E-2</v>
      </c>
      <c r="AZ76" s="1">
        <v>9.6500000000000002E-2</v>
      </c>
      <c r="BA76" s="1">
        <v>9.7699999999999995E-2</v>
      </c>
      <c r="BB76" s="1">
        <v>9.7199999999999995E-2</v>
      </c>
      <c r="BC76" s="1">
        <v>9.5000000000000001E-2</v>
      </c>
      <c r="BD76" s="1">
        <v>9.8000000000000004E-2</v>
      </c>
      <c r="BE76" s="1">
        <v>9.5799999999999996E-2</v>
      </c>
      <c r="BF76" s="1">
        <v>9.1300000000000006E-2</v>
      </c>
      <c r="BG76" s="1">
        <v>9.4799999999999995E-2</v>
      </c>
      <c r="BH76" s="1">
        <v>9.8000000000000004E-2</v>
      </c>
      <c r="BI76" s="1">
        <v>7.1300000000000002E-2</v>
      </c>
      <c r="BJ76" s="1">
        <v>4.9700000000000001E-2</v>
      </c>
      <c r="BK76" s="1">
        <v>6.9599999999999995E-2</v>
      </c>
      <c r="BL76" s="1">
        <v>7.6899999999999996E-2</v>
      </c>
      <c r="BM76" s="1">
        <v>7.2599999999999998E-2</v>
      </c>
      <c r="BN76" s="1">
        <v>7.7299999999999994E-2</v>
      </c>
      <c r="BO76" s="1">
        <v>7.0800000000000002E-2</v>
      </c>
      <c r="BP76" s="1">
        <v>7.7499999999999999E-2</v>
      </c>
      <c r="BQ76" s="1">
        <v>7.7700000000000005E-2</v>
      </c>
      <c r="BR76" s="1">
        <v>7.5499999999999998E-2</v>
      </c>
      <c r="BS76" s="1">
        <v>6.88E-2</v>
      </c>
      <c r="BT76" s="1">
        <v>8.1500000000000003E-2</v>
      </c>
      <c r="BU76" s="1">
        <v>5.0999999999999997E-2</v>
      </c>
      <c r="BV76" s="1">
        <v>5.8099999999999999E-2</v>
      </c>
      <c r="BW76" s="1">
        <v>7.2999999999999995E-2</v>
      </c>
      <c r="BX76" s="1">
        <v>7.6499999999999999E-2</v>
      </c>
      <c r="BY76" s="1">
        <v>7.7600000000000002E-2</v>
      </c>
      <c r="BZ76" s="1">
        <v>7.5600000000000001E-2</v>
      </c>
      <c r="CA76" s="1">
        <v>7.8200000000000006E-2</v>
      </c>
      <c r="CB76" s="1">
        <v>7.5499999999999998E-2</v>
      </c>
      <c r="CC76" s="1">
        <v>7.22E-2</v>
      </c>
      <c r="CD76" s="1">
        <v>7.1300000000000002E-2</v>
      </c>
      <c r="CE76" s="1">
        <v>6.9699999999999998E-2</v>
      </c>
      <c r="CF76" s="1">
        <v>7.2400000000000006E-2</v>
      </c>
      <c r="CG76" s="1">
        <v>5.8599999999999999E-2</v>
      </c>
      <c r="CH76" s="1">
        <v>4.6300000000000001E-2</v>
      </c>
      <c r="CI76" s="1">
        <v>6.7000000000000004E-2</v>
      </c>
      <c r="CJ76" s="1">
        <v>6.6600000000000006E-2</v>
      </c>
      <c r="CK76" s="1">
        <v>7.0099999999999996E-2</v>
      </c>
      <c r="CL76" s="1">
        <v>7.0199999999999999E-2</v>
      </c>
      <c r="CM76" s="1">
        <v>6.8099999999999994E-2</v>
      </c>
      <c r="CN76" s="1">
        <v>6.4899999999999999E-2</v>
      </c>
      <c r="CO76" s="1">
        <v>6.4899999999999999E-2</v>
      </c>
      <c r="CP76" s="1">
        <v>6.9199999999999998E-2</v>
      </c>
      <c r="CQ76" s="1">
        <v>6.5100000000000005E-2</v>
      </c>
      <c r="CR76" s="1">
        <v>6.5699999999999995E-2</v>
      </c>
      <c r="CS76" s="1">
        <v>4.7300000000000002E-2</v>
      </c>
    </row>
    <row r="77" spans="1:97" x14ac:dyDescent="0.2">
      <c r="A77" s="4">
        <v>396</v>
      </c>
      <c r="B77" s="1">
        <v>0.23549999999999999</v>
      </c>
      <c r="C77" s="1">
        <v>0.26350000000000001</v>
      </c>
      <c r="D77" s="1">
        <v>0.26290000000000002</v>
      </c>
      <c r="E77" s="1">
        <v>0.26090000000000002</v>
      </c>
      <c r="F77" s="1">
        <v>0.26169999999999999</v>
      </c>
      <c r="G77" s="1">
        <v>0.26350000000000001</v>
      </c>
      <c r="H77" s="1">
        <v>0.2611</v>
      </c>
      <c r="I77" s="1">
        <v>0.26229999999999998</v>
      </c>
      <c r="J77" s="1">
        <v>0.26079999999999998</v>
      </c>
      <c r="K77" s="1">
        <v>0.26419999999999999</v>
      </c>
      <c r="L77" s="1">
        <v>0.2601</v>
      </c>
      <c r="M77" s="1">
        <v>0.2364</v>
      </c>
      <c r="N77" s="1">
        <v>0.27329999999999999</v>
      </c>
      <c r="O77" s="1">
        <v>0.25240000000000001</v>
      </c>
      <c r="P77" s="1">
        <v>0.26129999999999998</v>
      </c>
      <c r="Q77" s="1">
        <v>0.25679999999999997</v>
      </c>
      <c r="R77" s="1">
        <v>0.25580000000000003</v>
      </c>
      <c r="S77" s="1">
        <v>0.25769999999999998</v>
      </c>
      <c r="T77" s="1">
        <v>0.26769999999999999</v>
      </c>
      <c r="U77" s="1">
        <v>0.26729999999999998</v>
      </c>
      <c r="V77" s="1">
        <v>0.2681</v>
      </c>
      <c r="W77" s="1">
        <v>0.2702</v>
      </c>
      <c r="X77" s="1">
        <v>0.27589999999999998</v>
      </c>
      <c r="Y77" s="1">
        <v>0.2742</v>
      </c>
      <c r="Z77" s="1">
        <v>0.21879999999999999</v>
      </c>
      <c r="AA77" s="1">
        <v>0.2452</v>
      </c>
      <c r="AB77" s="1">
        <v>0.2467</v>
      </c>
      <c r="AC77" s="1">
        <v>0.24979999999999999</v>
      </c>
      <c r="AD77" s="1">
        <v>0.2455</v>
      </c>
      <c r="AE77" s="1">
        <v>0.24440000000000001</v>
      </c>
      <c r="AF77" s="1">
        <v>0.2414</v>
      </c>
      <c r="AG77" s="1">
        <v>0.24809999999999999</v>
      </c>
      <c r="AH77" s="1">
        <v>0.24260000000000001</v>
      </c>
      <c r="AI77" s="1">
        <v>0.24279999999999999</v>
      </c>
      <c r="AJ77" s="1">
        <v>0.24429999999999999</v>
      </c>
      <c r="AK77" s="1">
        <v>0.22389999999999999</v>
      </c>
      <c r="AL77" s="1">
        <v>7.0900000000000005E-2</v>
      </c>
      <c r="AM77" s="1">
        <v>9.7100000000000006E-2</v>
      </c>
      <c r="AN77" s="1">
        <v>9.6600000000000005E-2</v>
      </c>
      <c r="AO77" s="1">
        <v>9.1800000000000007E-2</v>
      </c>
      <c r="AP77" s="1">
        <v>9.69E-2</v>
      </c>
      <c r="AQ77" s="1">
        <v>9.7500000000000003E-2</v>
      </c>
      <c r="AR77" s="1">
        <v>9.5100000000000004E-2</v>
      </c>
      <c r="AS77" s="1">
        <v>9.5899999999999999E-2</v>
      </c>
      <c r="AT77" s="1">
        <v>9.6500000000000002E-2</v>
      </c>
      <c r="AU77" s="1">
        <v>9.5000000000000001E-2</v>
      </c>
      <c r="AV77" s="1">
        <v>9.4E-2</v>
      </c>
      <c r="AW77" s="1">
        <v>7.1599999999999997E-2</v>
      </c>
      <c r="AX77" s="1">
        <v>7.1900000000000006E-2</v>
      </c>
      <c r="AY77" s="1">
        <v>9.7299999999999998E-2</v>
      </c>
      <c r="AZ77" s="1">
        <v>9.64E-2</v>
      </c>
      <c r="BA77" s="1">
        <v>9.7500000000000003E-2</v>
      </c>
      <c r="BB77" s="1">
        <v>9.7299999999999998E-2</v>
      </c>
      <c r="BC77" s="1">
        <v>9.5200000000000007E-2</v>
      </c>
      <c r="BD77" s="1">
        <v>9.7699999999999995E-2</v>
      </c>
      <c r="BE77" s="1">
        <v>9.5799999999999996E-2</v>
      </c>
      <c r="BF77" s="1">
        <v>9.1200000000000003E-2</v>
      </c>
      <c r="BG77" s="1">
        <v>9.4399999999999998E-2</v>
      </c>
      <c r="BH77" s="1">
        <v>9.7600000000000006E-2</v>
      </c>
      <c r="BI77" s="1">
        <v>7.2099999999999997E-2</v>
      </c>
      <c r="BJ77" s="1">
        <v>4.9599999999999998E-2</v>
      </c>
      <c r="BK77" s="1">
        <v>6.88E-2</v>
      </c>
      <c r="BL77" s="1">
        <v>7.5800000000000006E-2</v>
      </c>
      <c r="BM77" s="1">
        <v>7.1900000000000006E-2</v>
      </c>
      <c r="BN77" s="1">
        <v>7.6600000000000001E-2</v>
      </c>
      <c r="BO77" s="1">
        <v>6.9900000000000004E-2</v>
      </c>
      <c r="BP77" s="1">
        <v>7.6100000000000001E-2</v>
      </c>
      <c r="BQ77" s="1">
        <v>7.6600000000000001E-2</v>
      </c>
      <c r="BR77" s="1">
        <v>7.4300000000000005E-2</v>
      </c>
      <c r="BS77" s="1">
        <v>6.7799999999999999E-2</v>
      </c>
      <c r="BT77" s="1">
        <v>8.0100000000000005E-2</v>
      </c>
      <c r="BU77" s="1">
        <v>5.0599999999999999E-2</v>
      </c>
      <c r="BV77" s="1">
        <v>5.7500000000000002E-2</v>
      </c>
      <c r="BW77" s="1">
        <v>7.2099999999999997E-2</v>
      </c>
      <c r="BX77" s="1">
        <v>7.5800000000000006E-2</v>
      </c>
      <c r="BY77" s="1">
        <v>7.6499999999999999E-2</v>
      </c>
      <c r="BZ77" s="1">
        <v>7.4499999999999997E-2</v>
      </c>
      <c r="CA77" s="1">
        <v>7.7399999999999997E-2</v>
      </c>
      <c r="CB77" s="1">
        <v>7.4300000000000005E-2</v>
      </c>
      <c r="CC77" s="1">
        <v>7.0999999999999994E-2</v>
      </c>
      <c r="CD77" s="1">
        <v>7.0400000000000004E-2</v>
      </c>
      <c r="CE77" s="1">
        <v>6.88E-2</v>
      </c>
      <c r="CF77" s="1">
        <v>7.1499999999999994E-2</v>
      </c>
      <c r="CG77" s="1">
        <v>5.8299999999999998E-2</v>
      </c>
      <c r="CH77" s="1">
        <v>4.6100000000000002E-2</v>
      </c>
      <c r="CI77" s="1">
        <v>6.6100000000000006E-2</v>
      </c>
      <c r="CJ77" s="1">
        <v>6.5799999999999997E-2</v>
      </c>
      <c r="CK77" s="1">
        <v>6.93E-2</v>
      </c>
      <c r="CL77" s="1">
        <v>6.9199999999999998E-2</v>
      </c>
      <c r="CM77" s="1">
        <v>6.7299999999999999E-2</v>
      </c>
      <c r="CN77" s="1">
        <v>6.4000000000000001E-2</v>
      </c>
      <c r="CO77" s="1">
        <v>6.3799999999999996E-2</v>
      </c>
      <c r="CP77" s="1">
        <v>6.8099999999999994E-2</v>
      </c>
      <c r="CQ77" s="1">
        <v>6.4299999999999996E-2</v>
      </c>
      <c r="CR77" s="1">
        <v>6.4699999999999994E-2</v>
      </c>
      <c r="CS77" s="1">
        <v>4.6899999999999997E-2</v>
      </c>
    </row>
    <row r="78" spans="1:97" x14ac:dyDescent="0.2">
      <c r="A78" s="4">
        <v>398</v>
      </c>
      <c r="B78" s="1">
        <v>0.24099999999999999</v>
      </c>
      <c r="C78" s="1">
        <v>0.26939999999999997</v>
      </c>
      <c r="D78" s="1">
        <v>0.26869999999999999</v>
      </c>
      <c r="E78" s="1">
        <v>0.26669999999999999</v>
      </c>
      <c r="F78" s="1">
        <v>0.26729999999999998</v>
      </c>
      <c r="G78" s="1">
        <v>0.26929999999999998</v>
      </c>
      <c r="H78" s="1">
        <v>0.26640000000000003</v>
      </c>
      <c r="I78" s="1">
        <v>0.26769999999999999</v>
      </c>
      <c r="J78" s="1">
        <v>0.26650000000000001</v>
      </c>
      <c r="K78" s="1">
        <v>0.26979999999999998</v>
      </c>
      <c r="L78" s="1">
        <v>0.26550000000000001</v>
      </c>
      <c r="M78" s="1">
        <v>0.2417</v>
      </c>
      <c r="N78" s="1">
        <v>0.27829999999999999</v>
      </c>
      <c r="O78" s="1">
        <v>0.2576</v>
      </c>
      <c r="P78" s="1">
        <v>0.26640000000000003</v>
      </c>
      <c r="Q78" s="1">
        <v>0.26240000000000002</v>
      </c>
      <c r="R78" s="1">
        <v>0.26129999999999998</v>
      </c>
      <c r="S78" s="1">
        <v>0.26319999999999999</v>
      </c>
      <c r="T78" s="1">
        <v>0.27229999999999999</v>
      </c>
      <c r="U78" s="1">
        <v>0.27250000000000002</v>
      </c>
      <c r="V78" s="1">
        <v>0.27300000000000002</v>
      </c>
      <c r="W78" s="1">
        <v>0.27510000000000001</v>
      </c>
      <c r="X78" s="1">
        <v>0.28120000000000001</v>
      </c>
      <c r="Y78" s="1">
        <v>0.27939999999999998</v>
      </c>
      <c r="Z78" s="1">
        <v>0.2225</v>
      </c>
      <c r="AA78" s="1">
        <v>0.24970000000000001</v>
      </c>
      <c r="AB78" s="1">
        <v>0.25130000000000002</v>
      </c>
      <c r="AC78" s="1">
        <v>0.25440000000000002</v>
      </c>
      <c r="AD78" s="1">
        <v>0.25009999999999999</v>
      </c>
      <c r="AE78" s="1">
        <v>0.2492</v>
      </c>
      <c r="AF78" s="1">
        <v>0.24540000000000001</v>
      </c>
      <c r="AG78" s="1">
        <v>0.2525</v>
      </c>
      <c r="AH78" s="1">
        <v>0.24679999999999999</v>
      </c>
      <c r="AI78" s="1">
        <v>0.24690000000000001</v>
      </c>
      <c r="AJ78" s="1">
        <v>0.2487</v>
      </c>
      <c r="AK78" s="1">
        <v>0.2281</v>
      </c>
      <c r="AL78" s="1">
        <v>7.1400000000000005E-2</v>
      </c>
      <c r="AM78" s="1">
        <v>9.7100000000000006E-2</v>
      </c>
      <c r="AN78" s="1">
        <v>9.6299999999999997E-2</v>
      </c>
      <c r="AO78" s="1">
        <v>9.1800000000000007E-2</v>
      </c>
      <c r="AP78" s="1">
        <v>9.7000000000000003E-2</v>
      </c>
      <c r="AQ78" s="1">
        <v>9.74E-2</v>
      </c>
      <c r="AR78" s="1">
        <v>9.4899999999999998E-2</v>
      </c>
      <c r="AS78" s="1">
        <v>9.5299999999999996E-2</v>
      </c>
      <c r="AT78" s="1">
        <v>9.6100000000000005E-2</v>
      </c>
      <c r="AU78" s="1">
        <v>9.4600000000000004E-2</v>
      </c>
      <c r="AV78" s="1">
        <v>9.3799999999999994E-2</v>
      </c>
      <c r="AW78" s="1">
        <v>7.1999999999999995E-2</v>
      </c>
      <c r="AX78" s="1">
        <v>7.2499999999999995E-2</v>
      </c>
      <c r="AY78" s="1">
        <v>9.7299999999999998E-2</v>
      </c>
      <c r="AZ78" s="1">
        <v>9.6699999999999994E-2</v>
      </c>
      <c r="BA78" s="1">
        <v>9.7699999999999995E-2</v>
      </c>
      <c r="BB78" s="1">
        <v>9.7299999999999998E-2</v>
      </c>
      <c r="BC78" s="1">
        <v>9.5200000000000007E-2</v>
      </c>
      <c r="BD78" s="1">
        <v>9.7500000000000003E-2</v>
      </c>
      <c r="BE78" s="1">
        <v>9.5399999999999999E-2</v>
      </c>
      <c r="BF78" s="1">
        <v>9.1600000000000001E-2</v>
      </c>
      <c r="BG78" s="1">
        <v>9.4299999999999995E-2</v>
      </c>
      <c r="BH78" s="1">
        <v>9.7299999999999998E-2</v>
      </c>
      <c r="BI78" s="1">
        <v>7.2800000000000004E-2</v>
      </c>
      <c r="BJ78" s="1">
        <v>4.9000000000000002E-2</v>
      </c>
      <c r="BK78" s="1">
        <v>6.8000000000000005E-2</v>
      </c>
      <c r="BL78" s="1">
        <v>7.4899999999999994E-2</v>
      </c>
      <c r="BM78" s="1">
        <v>7.0999999999999994E-2</v>
      </c>
      <c r="BN78" s="1">
        <v>7.5700000000000003E-2</v>
      </c>
      <c r="BO78" s="1">
        <v>6.9099999999999995E-2</v>
      </c>
      <c r="BP78" s="1">
        <v>7.4700000000000003E-2</v>
      </c>
      <c r="BQ78" s="1">
        <v>7.51E-2</v>
      </c>
      <c r="BR78" s="1">
        <v>7.2800000000000004E-2</v>
      </c>
      <c r="BS78" s="1">
        <v>6.6799999999999998E-2</v>
      </c>
      <c r="BT78" s="1">
        <v>7.85E-2</v>
      </c>
      <c r="BU78" s="1">
        <v>5.0099999999999999E-2</v>
      </c>
      <c r="BV78" s="1">
        <v>5.7000000000000002E-2</v>
      </c>
      <c r="BW78" s="1">
        <v>7.1199999999999999E-2</v>
      </c>
      <c r="BX78" s="1">
        <v>7.46E-2</v>
      </c>
      <c r="BY78" s="1">
        <v>7.5499999999999998E-2</v>
      </c>
      <c r="BZ78" s="1">
        <v>7.3400000000000007E-2</v>
      </c>
      <c r="CA78" s="1">
        <v>7.6100000000000001E-2</v>
      </c>
      <c r="CB78" s="1">
        <v>7.3099999999999998E-2</v>
      </c>
      <c r="CC78" s="1">
        <v>6.9900000000000004E-2</v>
      </c>
      <c r="CD78" s="1">
        <v>6.9199999999999998E-2</v>
      </c>
      <c r="CE78" s="1">
        <v>6.7599999999999993E-2</v>
      </c>
      <c r="CF78" s="1">
        <v>7.0099999999999996E-2</v>
      </c>
      <c r="CG78" s="1">
        <v>5.7799999999999997E-2</v>
      </c>
      <c r="CH78" s="1">
        <v>4.5400000000000003E-2</v>
      </c>
      <c r="CI78" s="1">
        <v>6.5299999999999997E-2</v>
      </c>
      <c r="CJ78" s="1">
        <v>6.5000000000000002E-2</v>
      </c>
      <c r="CK78" s="1">
        <v>6.8400000000000002E-2</v>
      </c>
      <c r="CL78" s="1">
        <v>6.83E-2</v>
      </c>
      <c r="CM78" s="1">
        <v>6.6500000000000004E-2</v>
      </c>
      <c r="CN78" s="1">
        <v>6.2899999999999998E-2</v>
      </c>
      <c r="CO78" s="1">
        <v>6.3E-2</v>
      </c>
      <c r="CP78" s="1">
        <v>6.7100000000000007E-2</v>
      </c>
      <c r="CQ78" s="1">
        <v>6.3E-2</v>
      </c>
      <c r="CR78" s="1">
        <v>6.3600000000000004E-2</v>
      </c>
      <c r="CS78" s="1">
        <v>4.65E-2</v>
      </c>
    </row>
    <row r="79" spans="1:97" x14ac:dyDescent="0.2">
      <c r="A79" s="4">
        <v>400</v>
      </c>
      <c r="B79" s="1">
        <v>0.2465</v>
      </c>
      <c r="C79" s="1">
        <v>0.27589999999999998</v>
      </c>
      <c r="D79" s="1">
        <v>0.27510000000000001</v>
      </c>
      <c r="E79" s="1">
        <v>0.27279999999999999</v>
      </c>
      <c r="F79" s="1">
        <v>0.27360000000000001</v>
      </c>
      <c r="G79" s="1">
        <v>0.27560000000000001</v>
      </c>
      <c r="H79" s="1">
        <v>0.27250000000000002</v>
      </c>
      <c r="I79" s="1">
        <v>0.27410000000000001</v>
      </c>
      <c r="J79" s="1">
        <v>0.2727</v>
      </c>
      <c r="K79" s="1">
        <v>0.27600000000000002</v>
      </c>
      <c r="L79" s="1">
        <v>0.27150000000000002</v>
      </c>
      <c r="M79" s="1">
        <v>0.24779999999999999</v>
      </c>
      <c r="N79" s="1">
        <v>0.2838</v>
      </c>
      <c r="O79" s="1">
        <v>0.26340000000000002</v>
      </c>
      <c r="P79" s="1">
        <v>0.27160000000000001</v>
      </c>
      <c r="Q79" s="1">
        <v>0.26779999999999998</v>
      </c>
      <c r="R79" s="1">
        <v>0.2671</v>
      </c>
      <c r="S79" s="1">
        <v>0.26919999999999999</v>
      </c>
      <c r="T79" s="1">
        <v>0.27779999999999999</v>
      </c>
      <c r="U79" s="1">
        <v>0.2777</v>
      </c>
      <c r="V79" s="1">
        <v>0.27829999999999999</v>
      </c>
      <c r="W79" s="1">
        <v>0.28060000000000002</v>
      </c>
      <c r="X79" s="1">
        <v>0.28670000000000001</v>
      </c>
      <c r="Y79" s="1">
        <v>0.28489999999999999</v>
      </c>
      <c r="Z79" s="1">
        <v>0.22700000000000001</v>
      </c>
      <c r="AA79" s="1">
        <v>0.25480000000000003</v>
      </c>
      <c r="AB79" s="1">
        <v>0.25659999999999999</v>
      </c>
      <c r="AC79" s="1">
        <v>0.26</v>
      </c>
      <c r="AD79" s="1">
        <v>0.25540000000000002</v>
      </c>
      <c r="AE79" s="1">
        <v>0.25409999999999999</v>
      </c>
      <c r="AF79" s="1">
        <v>0.25009999999999999</v>
      </c>
      <c r="AG79" s="1">
        <v>0.25729999999999997</v>
      </c>
      <c r="AH79" s="1">
        <v>0.25169999999999998</v>
      </c>
      <c r="AI79" s="1">
        <v>0.25180000000000002</v>
      </c>
      <c r="AJ79" s="1">
        <v>0.25369999999999998</v>
      </c>
      <c r="AK79" s="1">
        <v>0.23250000000000001</v>
      </c>
      <c r="AL79" s="1">
        <v>7.2099999999999997E-2</v>
      </c>
      <c r="AM79" s="1">
        <v>9.69E-2</v>
      </c>
      <c r="AN79" s="1">
        <v>9.64E-2</v>
      </c>
      <c r="AO79" s="1">
        <v>9.1899999999999996E-2</v>
      </c>
      <c r="AP79" s="1">
        <v>9.6699999999999994E-2</v>
      </c>
      <c r="AQ79" s="1">
        <v>9.7500000000000003E-2</v>
      </c>
      <c r="AR79" s="1">
        <v>9.4500000000000001E-2</v>
      </c>
      <c r="AS79" s="1">
        <v>9.5100000000000004E-2</v>
      </c>
      <c r="AT79" s="1">
        <v>9.5799999999999996E-2</v>
      </c>
      <c r="AU79" s="1">
        <v>9.4100000000000003E-2</v>
      </c>
      <c r="AV79" s="1">
        <v>9.3399999999999997E-2</v>
      </c>
      <c r="AW79" s="1">
        <v>7.2999999999999995E-2</v>
      </c>
      <c r="AX79" s="1">
        <v>7.3300000000000004E-2</v>
      </c>
      <c r="AY79" s="1">
        <v>9.74E-2</v>
      </c>
      <c r="AZ79" s="1">
        <v>9.6699999999999994E-2</v>
      </c>
      <c r="BA79" s="1">
        <v>9.7600000000000006E-2</v>
      </c>
      <c r="BB79" s="1">
        <v>9.7600000000000006E-2</v>
      </c>
      <c r="BC79" s="1">
        <v>9.5699999999999993E-2</v>
      </c>
      <c r="BD79" s="1">
        <v>9.7299999999999998E-2</v>
      </c>
      <c r="BE79" s="1">
        <v>9.5500000000000002E-2</v>
      </c>
      <c r="BF79" s="1">
        <v>9.1600000000000001E-2</v>
      </c>
      <c r="BG79" s="1">
        <v>9.4399999999999998E-2</v>
      </c>
      <c r="BH79" s="1">
        <v>9.7100000000000006E-2</v>
      </c>
      <c r="BI79" s="1">
        <v>7.3700000000000002E-2</v>
      </c>
      <c r="BJ79" s="1">
        <v>4.87E-2</v>
      </c>
      <c r="BK79" s="1">
        <v>6.7199999999999996E-2</v>
      </c>
      <c r="BL79" s="1">
        <v>7.3800000000000004E-2</v>
      </c>
      <c r="BM79" s="1">
        <v>7.0199999999999999E-2</v>
      </c>
      <c r="BN79" s="1">
        <v>7.4399999999999994E-2</v>
      </c>
      <c r="BO79" s="1">
        <v>6.8500000000000005E-2</v>
      </c>
      <c r="BP79" s="1">
        <v>7.3599999999999999E-2</v>
      </c>
      <c r="BQ79" s="1">
        <v>7.3999999999999996E-2</v>
      </c>
      <c r="BR79" s="1">
        <v>7.1900000000000006E-2</v>
      </c>
      <c r="BS79" s="1">
        <v>6.5699999999999995E-2</v>
      </c>
      <c r="BT79" s="1">
        <v>7.7299999999999994E-2</v>
      </c>
      <c r="BU79" s="1">
        <v>5.0099999999999999E-2</v>
      </c>
      <c r="BV79" s="1">
        <v>5.6399999999999999E-2</v>
      </c>
      <c r="BW79" s="1">
        <v>7.0599999999999996E-2</v>
      </c>
      <c r="BX79" s="1">
        <v>7.3800000000000004E-2</v>
      </c>
      <c r="BY79" s="1">
        <v>7.4499999999999997E-2</v>
      </c>
      <c r="BZ79" s="1">
        <v>7.2599999999999998E-2</v>
      </c>
      <c r="CA79" s="1">
        <v>7.51E-2</v>
      </c>
      <c r="CB79" s="1">
        <v>7.1900000000000006E-2</v>
      </c>
      <c r="CC79" s="1">
        <v>6.9199999999999998E-2</v>
      </c>
      <c r="CD79" s="1">
        <v>6.8099999999999994E-2</v>
      </c>
      <c r="CE79" s="1">
        <v>6.6500000000000004E-2</v>
      </c>
      <c r="CF79" s="1">
        <v>6.9099999999999995E-2</v>
      </c>
      <c r="CG79" s="1">
        <v>5.7200000000000001E-2</v>
      </c>
      <c r="CH79" s="1">
        <v>4.5499999999999999E-2</v>
      </c>
      <c r="CI79" s="1">
        <v>6.4600000000000005E-2</v>
      </c>
      <c r="CJ79" s="1">
        <v>6.4100000000000004E-2</v>
      </c>
      <c r="CK79" s="1">
        <v>6.7400000000000002E-2</v>
      </c>
      <c r="CL79" s="1">
        <v>6.7500000000000004E-2</v>
      </c>
      <c r="CM79" s="1">
        <v>6.5600000000000006E-2</v>
      </c>
      <c r="CN79" s="1">
        <v>6.2E-2</v>
      </c>
      <c r="CO79" s="1">
        <v>6.2199999999999998E-2</v>
      </c>
      <c r="CP79" s="1">
        <v>6.6000000000000003E-2</v>
      </c>
      <c r="CQ79" s="1">
        <v>6.2100000000000002E-2</v>
      </c>
      <c r="CR79" s="1">
        <v>6.2799999999999995E-2</v>
      </c>
      <c r="CS79" s="1">
        <v>4.6399999999999997E-2</v>
      </c>
    </row>
    <row r="80" spans="1:97" x14ac:dyDescent="0.2">
      <c r="A80" s="4">
        <v>402</v>
      </c>
      <c r="B80" s="1">
        <v>0.25190000000000001</v>
      </c>
      <c r="C80" s="1">
        <v>0.2823</v>
      </c>
      <c r="D80" s="1">
        <v>0.28110000000000002</v>
      </c>
      <c r="E80" s="1">
        <v>0.27900000000000003</v>
      </c>
      <c r="F80" s="1">
        <v>0.27989999999999998</v>
      </c>
      <c r="G80" s="1">
        <v>0.28189999999999998</v>
      </c>
      <c r="H80" s="1">
        <v>0.27850000000000003</v>
      </c>
      <c r="I80" s="1">
        <v>0.28050000000000003</v>
      </c>
      <c r="J80" s="1">
        <v>0.27860000000000001</v>
      </c>
      <c r="K80" s="1">
        <v>0.28249999999999997</v>
      </c>
      <c r="L80" s="1">
        <v>0.2772</v>
      </c>
      <c r="M80" s="1">
        <v>0.253</v>
      </c>
      <c r="N80" s="1">
        <v>0.28939999999999999</v>
      </c>
      <c r="O80" s="1">
        <v>0.26879999999999998</v>
      </c>
      <c r="P80" s="1">
        <v>0.27750000000000002</v>
      </c>
      <c r="Q80" s="1">
        <v>0.27360000000000001</v>
      </c>
      <c r="R80" s="1">
        <v>0.27300000000000002</v>
      </c>
      <c r="S80" s="1">
        <v>0.27560000000000001</v>
      </c>
      <c r="T80" s="1">
        <v>0.28310000000000002</v>
      </c>
      <c r="U80" s="1">
        <v>0.28299999999999997</v>
      </c>
      <c r="V80" s="1">
        <v>0.2838</v>
      </c>
      <c r="W80" s="1">
        <v>0.2863</v>
      </c>
      <c r="X80" s="1">
        <v>0.29210000000000003</v>
      </c>
      <c r="Y80" s="1">
        <v>0.29039999999999999</v>
      </c>
      <c r="Z80" s="1">
        <v>0.23119999999999999</v>
      </c>
      <c r="AA80" s="1">
        <v>0.2601</v>
      </c>
      <c r="AB80" s="1">
        <v>0.26219999999999999</v>
      </c>
      <c r="AC80" s="1">
        <v>0.26540000000000002</v>
      </c>
      <c r="AD80" s="1">
        <v>0.26040000000000002</v>
      </c>
      <c r="AE80" s="1">
        <v>0.25929999999999997</v>
      </c>
      <c r="AF80" s="1">
        <v>0.25480000000000003</v>
      </c>
      <c r="AG80" s="1">
        <v>0.26240000000000002</v>
      </c>
      <c r="AH80" s="1">
        <v>0.25650000000000001</v>
      </c>
      <c r="AI80" s="1">
        <v>0.25619999999999998</v>
      </c>
      <c r="AJ80" s="1">
        <v>0.25840000000000002</v>
      </c>
      <c r="AK80" s="1">
        <v>0.2366</v>
      </c>
      <c r="AL80" s="1">
        <v>7.2400000000000006E-2</v>
      </c>
      <c r="AM80" s="1">
        <v>9.69E-2</v>
      </c>
      <c r="AN80" s="1">
        <v>9.6299999999999997E-2</v>
      </c>
      <c r="AO80" s="1">
        <v>9.2299999999999993E-2</v>
      </c>
      <c r="AP80" s="1">
        <v>9.6600000000000005E-2</v>
      </c>
      <c r="AQ80" s="1">
        <v>9.7299999999999998E-2</v>
      </c>
      <c r="AR80" s="1">
        <v>9.4200000000000006E-2</v>
      </c>
      <c r="AS80" s="1">
        <v>9.4899999999999998E-2</v>
      </c>
      <c r="AT80" s="1">
        <v>9.5299999999999996E-2</v>
      </c>
      <c r="AU80" s="1">
        <v>9.4E-2</v>
      </c>
      <c r="AV80" s="1">
        <v>9.3200000000000005E-2</v>
      </c>
      <c r="AW80" s="1">
        <v>7.3200000000000001E-2</v>
      </c>
      <c r="AX80" s="1">
        <v>7.3899999999999993E-2</v>
      </c>
      <c r="AY80" s="1">
        <v>9.7500000000000003E-2</v>
      </c>
      <c r="AZ80" s="1">
        <v>9.7100000000000006E-2</v>
      </c>
      <c r="BA80" s="1">
        <v>9.7900000000000001E-2</v>
      </c>
      <c r="BB80" s="1">
        <v>9.7699999999999995E-2</v>
      </c>
      <c r="BC80" s="1">
        <v>9.5699999999999993E-2</v>
      </c>
      <c r="BD80" s="1">
        <v>9.7299999999999998E-2</v>
      </c>
      <c r="BE80" s="1">
        <v>9.5600000000000004E-2</v>
      </c>
      <c r="BF80" s="1">
        <v>9.2100000000000001E-2</v>
      </c>
      <c r="BG80" s="1">
        <v>9.4500000000000001E-2</v>
      </c>
      <c r="BH80" s="1">
        <v>9.69E-2</v>
      </c>
      <c r="BI80" s="1">
        <v>7.4399999999999994E-2</v>
      </c>
      <c r="BJ80" s="1">
        <v>4.8300000000000003E-2</v>
      </c>
      <c r="BK80" s="1">
        <v>6.6199999999999995E-2</v>
      </c>
      <c r="BL80" s="1">
        <v>7.2900000000000006E-2</v>
      </c>
      <c r="BM80" s="1">
        <v>6.9400000000000003E-2</v>
      </c>
      <c r="BN80" s="1">
        <v>7.3800000000000004E-2</v>
      </c>
      <c r="BO80" s="1">
        <v>6.7699999999999996E-2</v>
      </c>
      <c r="BP80" s="1">
        <v>7.2400000000000006E-2</v>
      </c>
      <c r="BQ80" s="1">
        <v>7.2800000000000004E-2</v>
      </c>
      <c r="BR80" s="1">
        <v>7.0699999999999999E-2</v>
      </c>
      <c r="BS80" s="1">
        <v>6.5000000000000002E-2</v>
      </c>
      <c r="BT80" s="1">
        <v>7.6100000000000001E-2</v>
      </c>
      <c r="BU80" s="1">
        <v>4.9399999999999999E-2</v>
      </c>
      <c r="BV80" s="1">
        <v>5.6000000000000001E-2</v>
      </c>
      <c r="BW80" s="1">
        <v>6.9500000000000006E-2</v>
      </c>
      <c r="BX80" s="1">
        <v>7.2800000000000004E-2</v>
      </c>
      <c r="BY80" s="1">
        <v>7.3499999999999996E-2</v>
      </c>
      <c r="BZ80" s="1">
        <v>7.1900000000000006E-2</v>
      </c>
      <c r="CA80" s="1">
        <v>7.4300000000000005E-2</v>
      </c>
      <c r="CB80" s="1">
        <v>7.0900000000000005E-2</v>
      </c>
      <c r="CC80" s="1">
        <v>6.7900000000000002E-2</v>
      </c>
      <c r="CD80" s="1">
        <v>6.7400000000000002E-2</v>
      </c>
      <c r="CE80" s="1">
        <v>6.5699999999999995E-2</v>
      </c>
      <c r="CF80" s="1">
        <v>6.8199999999999997E-2</v>
      </c>
      <c r="CG80" s="1">
        <v>5.67E-2</v>
      </c>
      <c r="CH80" s="1">
        <v>4.4900000000000002E-2</v>
      </c>
      <c r="CI80" s="1">
        <v>6.3500000000000001E-2</v>
      </c>
      <c r="CJ80" s="1">
        <v>6.3399999999999998E-2</v>
      </c>
      <c r="CK80" s="1">
        <v>6.6600000000000006E-2</v>
      </c>
      <c r="CL80" s="1">
        <v>6.6400000000000001E-2</v>
      </c>
      <c r="CM80" s="1">
        <v>6.4799999999999996E-2</v>
      </c>
      <c r="CN80" s="1">
        <v>6.1100000000000002E-2</v>
      </c>
      <c r="CO80" s="1">
        <v>6.1100000000000002E-2</v>
      </c>
      <c r="CP80" s="1">
        <v>6.5000000000000002E-2</v>
      </c>
      <c r="CQ80" s="1">
        <v>6.1199999999999997E-2</v>
      </c>
      <c r="CR80" s="1">
        <v>6.2E-2</v>
      </c>
      <c r="CS80" s="1">
        <v>4.58E-2</v>
      </c>
    </row>
    <row r="81" spans="1:97" x14ac:dyDescent="0.2">
      <c r="A81" s="4">
        <v>404</v>
      </c>
      <c r="B81" s="1">
        <v>0.25790000000000002</v>
      </c>
      <c r="C81" s="1">
        <v>0.28889999999999999</v>
      </c>
      <c r="D81" s="1">
        <v>0.28760000000000002</v>
      </c>
      <c r="E81" s="1">
        <v>0.28560000000000002</v>
      </c>
      <c r="F81" s="1">
        <v>0.28670000000000001</v>
      </c>
      <c r="G81" s="1">
        <v>0.28870000000000001</v>
      </c>
      <c r="H81" s="1">
        <v>0.28520000000000001</v>
      </c>
      <c r="I81" s="1">
        <v>0.28739999999999999</v>
      </c>
      <c r="J81" s="1">
        <v>0.28499999999999998</v>
      </c>
      <c r="K81" s="1">
        <v>0.28920000000000001</v>
      </c>
      <c r="L81" s="1">
        <v>0.2838</v>
      </c>
      <c r="M81" s="1">
        <v>0.25890000000000002</v>
      </c>
      <c r="N81" s="1">
        <v>0.29499999999999998</v>
      </c>
      <c r="O81" s="1">
        <v>0.27500000000000002</v>
      </c>
      <c r="P81" s="1">
        <v>0.28370000000000001</v>
      </c>
      <c r="Q81" s="1">
        <v>0.27979999999999999</v>
      </c>
      <c r="R81" s="1">
        <v>0.27950000000000003</v>
      </c>
      <c r="S81" s="1">
        <v>0.28179999999999999</v>
      </c>
      <c r="T81" s="1">
        <v>0.28889999999999999</v>
      </c>
      <c r="U81" s="1">
        <v>0.28899999999999998</v>
      </c>
      <c r="V81" s="1">
        <v>0.28949999999999998</v>
      </c>
      <c r="W81" s="1">
        <v>0.2918</v>
      </c>
      <c r="X81" s="1">
        <v>0.29849999999999999</v>
      </c>
      <c r="Y81" s="1">
        <v>0.29609999999999997</v>
      </c>
      <c r="Z81" s="1">
        <v>0.2359</v>
      </c>
      <c r="AA81" s="1">
        <v>0.26579999999999998</v>
      </c>
      <c r="AB81" s="1">
        <v>0.26740000000000003</v>
      </c>
      <c r="AC81" s="1">
        <v>0.2712</v>
      </c>
      <c r="AD81" s="1">
        <v>0.2661</v>
      </c>
      <c r="AE81" s="1">
        <v>0.2651</v>
      </c>
      <c r="AF81" s="1">
        <v>0.26</v>
      </c>
      <c r="AG81" s="1">
        <v>0.2681</v>
      </c>
      <c r="AH81" s="1">
        <v>0.26140000000000002</v>
      </c>
      <c r="AI81" s="1">
        <v>0.2616</v>
      </c>
      <c r="AJ81" s="1">
        <v>0.26369999999999999</v>
      </c>
      <c r="AK81" s="1">
        <v>0.24149999999999999</v>
      </c>
      <c r="AL81" s="1">
        <v>7.3200000000000001E-2</v>
      </c>
      <c r="AM81" s="1">
        <v>9.7100000000000006E-2</v>
      </c>
      <c r="AN81" s="1">
        <v>9.6500000000000002E-2</v>
      </c>
      <c r="AO81" s="1">
        <v>9.2399999999999996E-2</v>
      </c>
      <c r="AP81" s="1">
        <v>9.6799999999999997E-2</v>
      </c>
      <c r="AQ81" s="1">
        <v>9.7699999999999995E-2</v>
      </c>
      <c r="AR81" s="1">
        <v>9.4299999999999995E-2</v>
      </c>
      <c r="AS81" s="1">
        <v>9.4899999999999998E-2</v>
      </c>
      <c r="AT81" s="1">
        <v>9.5699999999999993E-2</v>
      </c>
      <c r="AU81" s="1">
        <v>9.4299999999999995E-2</v>
      </c>
      <c r="AV81" s="1">
        <v>9.3600000000000003E-2</v>
      </c>
      <c r="AW81" s="1">
        <v>7.4099999999999999E-2</v>
      </c>
      <c r="AX81" s="1">
        <v>7.4899999999999994E-2</v>
      </c>
      <c r="AY81" s="1">
        <v>9.7900000000000001E-2</v>
      </c>
      <c r="AZ81" s="1">
        <v>9.74E-2</v>
      </c>
      <c r="BA81" s="1">
        <v>9.8299999999999998E-2</v>
      </c>
      <c r="BB81" s="1">
        <v>9.8199999999999996E-2</v>
      </c>
      <c r="BC81" s="1">
        <v>9.64E-2</v>
      </c>
      <c r="BD81" s="1">
        <v>9.7500000000000003E-2</v>
      </c>
      <c r="BE81" s="1">
        <v>9.5600000000000004E-2</v>
      </c>
      <c r="BF81" s="1">
        <v>9.2299999999999993E-2</v>
      </c>
      <c r="BG81" s="1">
        <v>9.4500000000000001E-2</v>
      </c>
      <c r="BH81" s="1">
        <v>9.7100000000000006E-2</v>
      </c>
      <c r="BI81" s="1">
        <v>7.51E-2</v>
      </c>
      <c r="BJ81" s="1">
        <v>4.8399999999999999E-2</v>
      </c>
      <c r="BK81" s="1">
        <v>6.6000000000000003E-2</v>
      </c>
      <c r="BL81" s="1">
        <v>7.22E-2</v>
      </c>
      <c r="BM81" s="1">
        <v>6.8900000000000003E-2</v>
      </c>
      <c r="BN81" s="1">
        <v>7.3200000000000001E-2</v>
      </c>
      <c r="BO81" s="1">
        <v>6.7000000000000004E-2</v>
      </c>
      <c r="BP81" s="1">
        <v>7.1900000000000006E-2</v>
      </c>
      <c r="BQ81" s="1">
        <v>7.2099999999999997E-2</v>
      </c>
      <c r="BR81" s="1">
        <v>7.0199999999999999E-2</v>
      </c>
      <c r="BS81" s="1">
        <v>6.4500000000000002E-2</v>
      </c>
      <c r="BT81" s="1">
        <v>7.51E-2</v>
      </c>
      <c r="BU81" s="1">
        <v>4.9599999999999998E-2</v>
      </c>
      <c r="BV81" s="1">
        <v>5.5899999999999998E-2</v>
      </c>
      <c r="BW81" s="1">
        <v>6.9099999999999995E-2</v>
      </c>
      <c r="BX81" s="1">
        <v>7.22E-2</v>
      </c>
      <c r="BY81" s="1">
        <v>7.3200000000000001E-2</v>
      </c>
      <c r="BZ81" s="1">
        <v>7.1300000000000002E-2</v>
      </c>
      <c r="CA81" s="1">
        <v>7.3700000000000002E-2</v>
      </c>
      <c r="CB81" s="1">
        <v>7.0199999999999999E-2</v>
      </c>
      <c r="CC81" s="1">
        <v>6.7400000000000002E-2</v>
      </c>
      <c r="CD81" s="1">
        <v>6.6500000000000004E-2</v>
      </c>
      <c r="CE81" s="1">
        <v>6.5000000000000002E-2</v>
      </c>
      <c r="CF81" s="1">
        <v>6.7400000000000002E-2</v>
      </c>
      <c r="CG81" s="1">
        <v>5.6599999999999998E-2</v>
      </c>
      <c r="CH81" s="1">
        <v>4.4699999999999997E-2</v>
      </c>
      <c r="CI81" s="1">
        <v>6.3600000000000004E-2</v>
      </c>
      <c r="CJ81" s="1">
        <v>6.2899999999999998E-2</v>
      </c>
      <c r="CK81" s="1">
        <v>6.6000000000000003E-2</v>
      </c>
      <c r="CL81" s="1">
        <v>6.6000000000000003E-2</v>
      </c>
      <c r="CM81" s="1">
        <v>6.4500000000000002E-2</v>
      </c>
      <c r="CN81" s="1">
        <v>6.0499999999999998E-2</v>
      </c>
      <c r="CO81" s="1">
        <v>6.0600000000000001E-2</v>
      </c>
      <c r="CP81" s="1">
        <v>6.4500000000000002E-2</v>
      </c>
      <c r="CQ81" s="1">
        <v>6.0699999999999997E-2</v>
      </c>
      <c r="CR81" s="1">
        <v>6.1400000000000003E-2</v>
      </c>
      <c r="CS81" s="1">
        <v>4.6199999999999998E-2</v>
      </c>
    </row>
    <row r="82" spans="1:97" x14ac:dyDescent="0.2">
      <c r="A82" s="4">
        <v>406</v>
      </c>
      <c r="B82" s="1">
        <v>0.26379999999999998</v>
      </c>
      <c r="C82" s="1">
        <v>0.29549999999999998</v>
      </c>
      <c r="D82" s="1">
        <v>0.29409999999999997</v>
      </c>
      <c r="E82" s="1">
        <v>0.29220000000000002</v>
      </c>
      <c r="F82" s="1">
        <v>0.29349999999999998</v>
      </c>
      <c r="G82" s="1">
        <v>0.2954</v>
      </c>
      <c r="H82" s="1">
        <v>0.29120000000000001</v>
      </c>
      <c r="I82" s="1">
        <v>0.29370000000000002</v>
      </c>
      <c r="J82" s="1">
        <v>0.29149999999999998</v>
      </c>
      <c r="K82" s="1">
        <v>0.29549999999999998</v>
      </c>
      <c r="L82" s="1">
        <v>0.29010000000000002</v>
      </c>
      <c r="M82" s="1">
        <v>0.26500000000000001</v>
      </c>
      <c r="N82" s="1">
        <v>0.30120000000000002</v>
      </c>
      <c r="O82" s="1">
        <v>0.28100000000000003</v>
      </c>
      <c r="P82" s="1">
        <v>0.28989999999999999</v>
      </c>
      <c r="Q82" s="1">
        <v>0.28599999999999998</v>
      </c>
      <c r="R82" s="1">
        <v>0.28549999999999998</v>
      </c>
      <c r="S82" s="1">
        <v>0.28820000000000001</v>
      </c>
      <c r="T82" s="1">
        <v>0.29499999999999998</v>
      </c>
      <c r="U82" s="1">
        <v>0.29480000000000001</v>
      </c>
      <c r="V82" s="1">
        <v>0.29499999999999998</v>
      </c>
      <c r="W82" s="1">
        <v>0.29759999999999998</v>
      </c>
      <c r="X82" s="1">
        <v>0.30470000000000003</v>
      </c>
      <c r="Y82" s="1">
        <v>0.3019</v>
      </c>
      <c r="Z82" s="1">
        <v>0.24049999999999999</v>
      </c>
      <c r="AA82" s="1">
        <v>0.27110000000000001</v>
      </c>
      <c r="AB82" s="1">
        <v>0.27310000000000001</v>
      </c>
      <c r="AC82" s="1">
        <v>0.27689999999999998</v>
      </c>
      <c r="AD82" s="1">
        <v>0.27139999999999997</v>
      </c>
      <c r="AE82" s="1">
        <v>0.2702</v>
      </c>
      <c r="AF82" s="1">
        <v>0.2651</v>
      </c>
      <c r="AG82" s="1">
        <v>0.27329999999999999</v>
      </c>
      <c r="AH82" s="1">
        <v>0.2666</v>
      </c>
      <c r="AI82" s="1">
        <v>0.26669999999999999</v>
      </c>
      <c r="AJ82" s="1">
        <v>0.26900000000000002</v>
      </c>
      <c r="AK82" s="1">
        <v>0.2465</v>
      </c>
      <c r="AL82" s="1">
        <v>7.3899999999999993E-2</v>
      </c>
      <c r="AM82" s="1">
        <v>9.7199999999999995E-2</v>
      </c>
      <c r="AN82" s="1">
        <v>9.6600000000000005E-2</v>
      </c>
      <c r="AO82" s="1">
        <v>9.2899999999999996E-2</v>
      </c>
      <c r="AP82" s="1">
        <v>9.7199999999999995E-2</v>
      </c>
      <c r="AQ82" s="1">
        <v>9.7799999999999998E-2</v>
      </c>
      <c r="AR82" s="1">
        <v>9.4399999999999998E-2</v>
      </c>
      <c r="AS82" s="1">
        <v>9.5200000000000007E-2</v>
      </c>
      <c r="AT82" s="1">
        <v>9.5600000000000004E-2</v>
      </c>
      <c r="AU82" s="1">
        <v>9.4299999999999995E-2</v>
      </c>
      <c r="AV82" s="1">
        <v>9.35E-2</v>
      </c>
      <c r="AW82" s="1">
        <v>7.4700000000000003E-2</v>
      </c>
      <c r="AX82" s="1">
        <v>7.5700000000000003E-2</v>
      </c>
      <c r="AY82" s="1">
        <v>9.8299999999999998E-2</v>
      </c>
      <c r="AZ82" s="1">
        <v>9.7799999999999998E-2</v>
      </c>
      <c r="BA82" s="1">
        <v>9.8500000000000004E-2</v>
      </c>
      <c r="BB82" s="1">
        <v>9.8699999999999996E-2</v>
      </c>
      <c r="BC82" s="1">
        <v>9.6799999999999997E-2</v>
      </c>
      <c r="BD82" s="1">
        <v>9.7699999999999995E-2</v>
      </c>
      <c r="BE82" s="1">
        <v>9.6199999999999994E-2</v>
      </c>
      <c r="BF82" s="1">
        <v>9.2999999999999999E-2</v>
      </c>
      <c r="BG82" s="1">
        <v>9.5100000000000004E-2</v>
      </c>
      <c r="BH82" s="1">
        <v>9.7299999999999998E-2</v>
      </c>
      <c r="BI82" s="1">
        <v>7.6200000000000004E-2</v>
      </c>
      <c r="BJ82" s="1">
        <v>4.82E-2</v>
      </c>
      <c r="BK82" s="1">
        <v>6.5699999999999995E-2</v>
      </c>
      <c r="BL82" s="1">
        <v>7.1999999999999995E-2</v>
      </c>
      <c r="BM82" s="1">
        <v>6.8500000000000005E-2</v>
      </c>
      <c r="BN82" s="1">
        <v>7.2599999999999998E-2</v>
      </c>
      <c r="BO82" s="1">
        <v>6.6699999999999995E-2</v>
      </c>
      <c r="BP82" s="1">
        <v>7.0900000000000005E-2</v>
      </c>
      <c r="BQ82" s="1">
        <v>7.1300000000000002E-2</v>
      </c>
      <c r="BR82" s="1">
        <v>6.9599999999999995E-2</v>
      </c>
      <c r="BS82" s="1">
        <v>6.3799999999999996E-2</v>
      </c>
      <c r="BT82" s="1">
        <v>7.4200000000000002E-2</v>
      </c>
      <c r="BU82" s="1">
        <v>4.9299999999999997E-2</v>
      </c>
      <c r="BV82" s="1">
        <v>5.57E-2</v>
      </c>
      <c r="BW82" s="1">
        <v>6.8400000000000002E-2</v>
      </c>
      <c r="BX82" s="1">
        <v>7.1900000000000006E-2</v>
      </c>
      <c r="BY82" s="1">
        <v>7.2499999999999995E-2</v>
      </c>
      <c r="BZ82" s="1">
        <v>7.0599999999999996E-2</v>
      </c>
      <c r="CA82" s="1">
        <v>7.3099999999999998E-2</v>
      </c>
      <c r="CB82" s="1">
        <v>6.9599999999999995E-2</v>
      </c>
      <c r="CC82" s="1">
        <v>6.6600000000000006E-2</v>
      </c>
      <c r="CD82" s="1">
        <v>6.6199999999999995E-2</v>
      </c>
      <c r="CE82" s="1">
        <v>6.4500000000000002E-2</v>
      </c>
      <c r="CF82" s="1">
        <v>6.6900000000000001E-2</v>
      </c>
      <c r="CG82" s="1">
        <v>5.62E-2</v>
      </c>
      <c r="CH82" s="1">
        <v>4.48E-2</v>
      </c>
      <c r="CI82" s="1">
        <v>6.3100000000000003E-2</v>
      </c>
      <c r="CJ82" s="1">
        <v>6.2600000000000003E-2</v>
      </c>
      <c r="CK82" s="1">
        <v>6.54E-2</v>
      </c>
      <c r="CL82" s="1">
        <v>6.5500000000000003E-2</v>
      </c>
      <c r="CM82" s="1">
        <v>6.3899999999999998E-2</v>
      </c>
      <c r="CN82" s="1">
        <v>6.0499999999999998E-2</v>
      </c>
      <c r="CO82" s="1">
        <v>6.0100000000000001E-2</v>
      </c>
      <c r="CP82" s="1">
        <v>6.3899999999999998E-2</v>
      </c>
      <c r="CQ82" s="1">
        <v>6.0199999999999997E-2</v>
      </c>
      <c r="CR82" s="1">
        <v>6.08E-2</v>
      </c>
      <c r="CS82" s="1">
        <v>4.6100000000000002E-2</v>
      </c>
    </row>
    <row r="83" spans="1:97" x14ac:dyDescent="0.2">
      <c r="A83" s="4">
        <v>408</v>
      </c>
      <c r="B83" s="1">
        <v>0.26939999999999997</v>
      </c>
      <c r="C83" s="1">
        <v>0.30209999999999998</v>
      </c>
      <c r="D83" s="1">
        <v>0.30070000000000002</v>
      </c>
      <c r="E83" s="1">
        <v>0.29849999999999999</v>
      </c>
      <c r="F83" s="1">
        <v>0.2999</v>
      </c>
      <c r="G83" s="1">
        <v>0.3019</v>
      </c>
      <c r="H83" s="1">
        <v>0.2974</v>
      </c>
      <c r="I83" s="1">
        <v>0.3004</v>
      </c>
      <c r="J83" s="1">
        <v>0.2979</v>
      </c>
      <c r="K83" s="1">
        <v>0.30209999999999998</v>
      </c>
      <c r="L83" s="1">
        <v>0.29649999999999999</v>
      </c>
      <c r="M83" s="1">
        <v>0.27060000000000001</v>
      </c>
      <c r="N83" s="1">
        <v>0.30630000000000002</v>
      </c>
      <c r="O83" s="1">
        <v>0.28670000000000001</v>
      </c>
      <c r="P83" s="1">
        <v>0.29580000000000001</v>
      </c>
      <c r="Q83" s="1">
        <v>0.29199999999999998</v>
      </c>
      <c r="R83" s="1">
        <v>0.29160000000000003</v>
      </c>
      <c r="S83" s="1">
        <v>0.29470000000000002</v>
      </c>
      <c r="T83" s="1">
        <v>0.30049999999999999</v>
      </c>
      <c r="U83" s="1">
        <v>0.30030000000000001</v>
      </c>
      <c r="V83" s="1">
        <v>0.30070000000000002</v>
      </c>
      <c r="W83" s="1">
        <v>0.30359999999999998</v>
      </c>
      <c r="X83" s="1">
        <v>0.31040000000000001</v>
      </c>
      <c r="Y83" s="1">
        <v>0.30759999999999998</v>
      </c>
      <c r="Z83" s="1">
        <v>0.24510000000000001</v>
      </c>
      <c r="AA83" s="1">
        <v>0.27629999999999999</v>
      </c>
      <c r="AB83" s="1">
        <v>0.2787</v>
      </c>
      <c r="AC83" s="1">
        <v>0.28239999999999998</v>
      </c>
      <c r="AD83" s="1">
        <v>0.27689999999999998</v>
      </c>
      <c r="AE83" s="1">
        <v>0.27539999999999998</v>
      </c>
      <c r="AF83" s="1">
        <v>0.2702</v>
      </c>
      <c r="AG83" s="1">
        <v>0.27850000000000003</v>
      </c>
      <c r="AH83" s="1">
        <v>0.27179999999999999</v>
      </c>
      <c r="AI83" s="1">
        <v>0.27150000000000002</v>
      </c>
      <c r="AJ83" s="1">
        <v>0.27429999999999999</v>
      </c>
      <c r="AK83" s="1">
        <v>0.25069999999999998</v>
      </c>
      <c r="AL83" s="1">
        <v>7.4099999999999999E-2</v>
      </c>
      <c r="AM83" s="1">
        <v>9.7199999999999995E-2</v>
      </c>
      <c r="AN83" s="1">
        <v>9.64E-2</v>
      </c>
      <c r="AO83" s="1">
        <v>9.2999999999999999E-2</v>
      </c>
      <c r="AP83" s="1">
        <v>9.6799999999999997E-2</v>
      </c>
      <c r="AQ83" s="1">
        <v>9.7699999999999995E-2</v>
      </c>
      <c r="AR83" s="1">
        <v>9.4399999999999998E-2</v>
      </c>
      <c r="AS83" s="1">
        <v>9.4899999999999998E-2</v>
      </c>
      <c r="AT83" s="1">
        <v>9.5200000000000007E-2</v>
      </c>
      <c r="AU83" s="1">
        <v>9.4E-2</v>
      </c>
      <c r="AV83" s="1">
        <v>9.3200000000000005E-2</v>
      </c>
      <c r="AW83" s="1">
        <v>7.51E-2</v>
      </c>
      <c r="AX83" s="1">
        <v>7.6300000000000007E-2</v>
      </c>
      <c r="AY83" s="1">
        <v>9.8299999999999998E-2</v>
      </c>
      <c r="AZ83" s="1">
        <v>9.7699999999999995E-2</v>
      </c>
      <c r="BA83" s="1">
        <v>9.8599999999999993E-2</v>
      </c>
      <c r="BB83" s="1">
        <v>9.8900000000000002E-2</v>
      </c>
      <c r="BC83" s="1">
        <v>9.69E-2</v>
      </c>
      <c r="BD83" s="1">
        <v>9.7600000000000006E-2</v>
      </c>
      <c r="BE83" s="1">
        <v>9.6000000000000002E-2</v>
      </c>
      <c r="BF83" s="1">
        <v>9.3100000000000002E-2</v>
      </c>
      <c r="BG83" s="1">
        <v>9.5100000000000004E-2</v>
      </c>
      <c r="BH83" s="1">
        <v>9.74E-2</v>
      </c>
      <c r="BI83" s="1">
        <v>7.6600000000000001E-2</v>
      </c>
      <c r="BJ83" s="1">
        <v>4.7600000000000003E-2</v>
      </c>
      <c r="BK83" s="1">
        <v>6.4899999999999999E-2</v>
      </c>
      <c r="BL83" s="1">
        <v>7.1099999999999997E-2</v>
      </c>
      <c r="BM83" s="1">
        <v>6.7699999999999996E-2</v>
      </c>
      <c r="BN83" s="1">
        <v>7.1599999999999997E-2</v>
      </c>
      <c r="BO83" s="1">
        <v>6.6100000000000006E-2</v>
      </c>
      <c r="BP83" s="1">
        <v>6.9900000000000004E-2</v>
      </c>
      <c r="BQ83" s="1">
        <v>7.0199999999999999E-2</v>
      </c>
      <c r="BR83" s="1">
        <v>6.8400000000000002E-2</v>
      </c>
      <c r="BS83" s="1">
        <v>6.3200000000000006E-2</v>
      </c>
      <c r="BT83" s="1">
        <v>7.3300000000000004E-2</v>
      </c>
      <c r="BU83" s="1">
        <v>4.8800000000000003E-2</v>
      </c>
      <c r="BV83" s="1">
        <v>5.5E-2</v>
      </c>
      <c r="BW83" s="1">
        <v>6.7900000000000002E-2</v>
      </c>
      <c r="BX83" s="1">
        <v>7.0900000000000005E-2</v>
      </c>
      <c r="BY83" s="1">
        <v>7.1599999999999997E-2</v>
      </c>
      <c r="BZ83" s="1">
        <v>7.0000000000000007E-2</v>
      </c>
      <c r="CA83" s="1">
        <v>7.22E-2</v>
      </c>
      <c r="CB83" s="1">
        <v>6.8400000000000002E-2</v>
      </c>
      <c r="CC83" s="1">
        <v>6.59E-2</v>
      </c>
      <c r="CD83" s="1">
        <v>6.5100000000000005E-2</v>
      </c>
      <c r="CE83" s="1">
        <v>6.3500000000000001E-2</v>
      </c>
      <c r="CF83" s="1">
        <v>6.59E-2</v>
      </c>
      <c r="CG83" s="1">
        <v>5.5599999999999997E-2</v>
      </c>
      <c r="CH83" s="1">
        <v>4.4400000000000002E-2</v>
      </c>
      <c r="CI83" s="1">
        <v>6.2300000000000001E-2</v>
      </c>
      <c r="CJ83" s="1">
        <v>6.2E-2</v>
      </c>
      <c r="CK83" s="1">
        <v>6.4699999999999994E-2</v>
      </c>
      <c r="CL83" s="1">
        <v>6.5000000000000002E-2</v>
      </c>
      <c r="CM83" s="1">
        <v>6.3299999999999995E-2</v>
      </c>
      <c r="CN83" s="1">
        <v>5.9299999999999999E-2</v>
      </c>
      <c r="CO83" s="1">
        <v>5.9299999999999999E-2</v>
      </c>
      <c r="CP83" s="1">
        <v>6.3100000000000003E-2</v>
      </c>
      <c r="CQ83" s="1">
        <v>5.9499999999999997E-2</v>
      </c>
      <c r="CR83" s="1">
        <v>0.06</v>
      </c>
      <c r="CS83" s="1">
        <v>4.5499999999999999E-2</v>
      </c>
    </row>
    <row r="84" spans="1:97" x14ac:dyDescent="0.2">
      <c r="A84" s="4">
        <v>410</v>
      </c>
      <c r="B84" s="1">
        <v>0.27610000000000001</v>
      </c>
      <c r="C84" s="1">
        <v>0.30959999999999999</v>
      </c>
      <c r="D84" s="1">
        <v>0.30790000000000001</v>
      </c>
      <c r="E84" s="1">
        <v>0.30559999999999998</v>
      </c>
      <c r="F84" s="1">
        <v>0.30740000000000001</v>
      </c>
      <c r="G84" s="1">
        <v>0.3095</v>
      </c>
      <c r="H84" s="1">
        <v>0.30470000000000003</v>
      </c>
      <c r="I84" s="1">
        <v>0.30790000000000001</v>
      </c>
      <c r="J84" s="1">
        <v>0.30509999999999998</v>
      </c>
      <c r="K84" s="1">
        <v>0.30969999999999998</v>
      </c>
      <c r="L84" s="1">
        <v>0.30320000000000003</v>
      </c>
      <c r="M84" s="1">
        <v>0.27689999999999998</v>
      </c>
      <c r="N84" s="1">
        <v>0.31290000000000001</v>
      </c>
      <c r="O84" s="1">
        <v>0.29320000000000002</v>
      </c>
      <c r="P84" s="1">
        <v>0.30259999999999998</v>
      </c>
      <c r="Q84" s="1">
        <v>0.2989</v>
      </c>
      <c r="R84" s="1">
        <v>0.29849999999999999</v>
      </c>
      <c r="S84" s="1">
        <v>0.30159999999999998</v>
      </c>
      <c r="T84" s="1">
        <v>0.307</v>
      </c>
      <c r="U84" s="1">
        <v>0.30690000000000001</v>
      </c>
      <c r="V84" s="1">
        <v>0.30740000000000001</v>
      </c>
      <c r="W84" s="1">
        <v>0.31</v>
      </c>
      <c r="X84" s="1">
        <v>0.31719999999999998</v>
      </c>
      <c r="Y84" s="1">
        <v>0.31369999999999998</v>
      </c>
      <c r="Z84" s="1">
        <v>0.25019999999999998</v>
      </c>
      <c r="AA84" s="1">
        <v>0.28239999999999998</v>
      </c>
      <c r="AB84" s="1">
        <v>0.28460000000000002</v>
      </c>
      <c r="AC84" s="1">
        <v>0.28899999999999998</v>
      </c>
      <c r="AD84" s="1">
        <v>0.28289999999999998</v>
      </c>
      <c r="AE84" s="1">
        <v>0.28179999999999999</v>
      </c>
      <c r="AF84" s="1">
        <v>0.27589999999999998</v>
      </c>
      <c r="AG84" s="1">
        <v>0.28489999999999999</v>
      </c>
      <c r="AH84" s="1">
        <v>0.27729999999999999</v>
      </c>
      <c r="AI84" s="1">
        <v>0.27760000000000001</v>
      </c>
      <c r="AJ84" s="1">
        <v>0.27989999999999998</v>
      </c>
      <c r="AK84" s="1">
        <v>0.25580000000000003</v>
      </c>
      <c r="AL84" s="1">
        <v>7.46E-2</v>
      </c>
      <c r="AM84" s="1">
        <v>9.7100000000000006E-2</v>
      </c>
      <c r="AN84" s="1">
        <v>9.6500000000000002E-2</v>
      </c>
      <c r="AO84" s="1">
        <v>9.3100000000000002E-2</v>
      </c>
      <c r="AP84" s="1">
        <v>9.7000000000000003E-2</v>
      </c>
      <c r="AQ84" s="1">
        <v>9.7699999999999995E-2</v>
      </c>
      <c r="AR84" s="1">
        <v>9.4200000000000006E-2</v>
      </c>
      <c r="AS84" s="1">
        <v>9.5200000000000007E-2</v>
      </c>
      <c r="AT84" s="1">
        <v>9.5399999999999999E-2</v>
      </c>
      <c r="AU84" s="1">
        <v>9.4E-2</v>
      </c>
      <c r="AV84" s="1">
        <v>9.3399999999999997E-2</v>
      </c>
      <c r="AW84" s="1">
        <v>7.5600000000000001E-2</v>
      </c>
      <c r="AX84" s="1">
        <v>7.7100000000000002E-2</v>
      </c>
      <c r="AY84" s="1">
        <v>9.8900000000000002E-2</v>
      </c>
      <c r="AZ84" s="1">
        <v>9.8599999999999993E-2</v>
      </c>
      <c r="BA84" s="1">
        <v>9.9000000000000005E-2</v>
      </c>
      <c r="BB84" s="1">
        <v>9.9299999999999999E-2</v>
      </c>
      <c r="BC84" s="1">
        <v>9.7299999999999998E-2</v>
      </c>
      <c r="BD84" s="1">
        <v>9.7799999999999998E-2</v>
      </c>
      <c r="BE84" s="1">
        <v>9.6600000000000005E-2</v>
      </c>
      <c r="BF84" s="1">
        <v>9.3399999999999997E-2</v>
      </c>
      <c r="BG84" s="1">
        <v>9.5500000000000002E-2</v>
      </c>
      <c r="BH84" s="1">
        <v>9.7500000000000003E-2</v>
      </c>
      <c r="BI84" s="1">
        <v>7.7399999999999997E-2</v>
      </c>
      <c r="BJ84" s="1">
        <v>4.7699999999999999E-2</v>
      </c>
      <c r="BK84" s="1">
        <v>6.4299999999999996E-2</v>
      </c>
      <c r="BL84" s="1">
        <v>7.0400000000000004E-2</v>
      </c>
      <c r="BM84" s="1">
        <v>6.7400000000000002E-2</v>
      </c>
      <c r="BN84" s="1">
        <v>7.1300000000000002E-2</v>
      </c>
      <c r="BO84" s="1">
        <v>6.54E-2</v>
      </c>
      <c r="BP84" s="1">
        <v>6.9500000000000006E-2</v>
      </c>
      <c r="BQ84" s="1">
        <v>6.9699999999999998E-2</v>
      </c>
      <c r="BR84" s="1">
        <v>6.7900000000000002E-2</v>
      </c>
      <c r="BS84" s="1">
        <v>6.2700000000000006E-2</v>
      </c>
      <c r="BT84" s="1">
        <v>7.2499999999999995E-2</v>
      </c>
      <c r="BU84" s="1">
        <v>4.8899999999999999E-2</v>
      </c>
      <c r="BV84" s="1">
        <v>5.4800000000000001E-2</v>
      </c>
      <c r="BW84" s="1">
        <v>6.7299999999999999E-2</v>
      </c>
      <c r="BX84" s="1">
        <v>7.0300000000000001E-2</v>
      </c>
      <c r="BY84" s="1">
        <v>7.1199999999999999E-2</v>
      </c>
      <c r="BZ84" s="1">
        <v>6.9199999999999998E-2</v>
      </c>
      <c r="CA84" s="1">
        <v>7.1800000000000003E-2</v>
      </c>
      <c r="CB84" s="1">
        <v>6.8000000000000005E-2</v>
      </c>
      <c r="CC84" s="1">
        <v>6.5299999999999997E-2</v>
      </c>
      <c r="CD84" s="1">
        <v>6.4500000000000002E-2</v>
      </c>
      <c r="CE84" s="1">
        <v>6.3100000000000003E-2</v>
      </c>
      <c r="CF84" s="1">
        <v>6.5299999999999997E-2</v>
      </c>
      <c r="CG84" s="1">
        <v>5.5399999999999998E-2</v>
      </c>
      <c r="CH84" s="1">
        <v>4.4400000000000002E-2</v>
      </c>
      <c r="CI84" s="1">
        <v>6.2E-2</v>
      </c>
      <c r="CJ84" s="1">
        <v>6.1499999999999999E-2</v>
      </c>
      <c r="CK84" s="1">
        <v>6.4199999999999993E-2</v>
      </c>
      <c r="CL84" s="1">
        <v>6.4399999999999999E-2</v>
      </c>
      <c r="CM84" s="1">
        <v>6.3E-2</v>
      </c>
      <c r="CN84" s="1">
        <v>5.8900000000000001E-2</v>
      </c>
      <c r="CO84" s="1">
        <v>5.8999999999999997E-2</v>
      </c>
      <c r="CP84" s="1">
        <v>6.2600000000000003E-2</v>
      </c>
      <c r="CQ84" s="1">
        <v>5.9200000000000003E-2</v>
      </c>
      <c r="CR84" s="1">
        <v>5.96E-2</v>
      </c>
      <c r="CS84" s="1">
        <v>4.5600000000000002E-2</v>
      </c>
    </row>
    <row r="85" spans="1:97" x14ac:dyDescent="0.2">
      <c r="A85" s="4">
        <v>412</v>
      </c>
      <c r="B85" s="1">
        <v>0.28270000000000001</v>
      </c>
      <c r="C85" s="1">
        <v>0.31690000000000002</v>
      </c>
      <c r="D85" s="1">
        <v>0.31519999999999998</v>
      </c>
      <c r="E85" s="1">
        <v>0.313</v>
      </c>
      <c r="F85" s="1">
        <v>0.31480000000000002</v>
      </c>
      <c r="G85" s="1">
        <v>0.3165</v>
      </c>
      <c r="H85" s="1">
        <v>0.31190000000000001</v>
      </c>
      <c r="I85" s="1">
        <v>0.31509999999999999</v>
      </c>
      <c r="J85" s="1">
        <v>0.31219999999999998</v>
      </c>
      <c r="K85" s="1">
        <v>0.31719999999999998</v>
      </c>
      <c r="L85" s="1">
        <v>0.31040000000000001</v>
      </c>
      <c r="M85" s="1">
        <v>0.28399999999999997</v>
      </c>
      <c r="N85" s="1">
        <v>0.31929999999999997</v>
      </c>
      <c r="O85" s="1">
        <v>0.30030000000000001</v>
      </c>
      <c r="P85" s="1">
        <v>0.30919999999999997</v>
      </c>
      <c r="Q85" s="1">
        <v>0.30559999999999998</v>
      </c>
      <c r="R85" s="1">
        <v>0.30559999999999998</v>
      </c>
      <c r="S85" s="1">
        <v>0.30859999999999999</v>
      </c>
      <c r="T85" s="1">
        <v>0.31369999999999998</v>
      </c>
      <c r="U85" s="1">
        <v>0.31390000000000001</v>
      </c>
      <c r="V85" s="1">
        <v>0.314</v>
      </c>
      <c r="W85" s="1">
        <v>0.31669999999999998</v>
      </c>
      <c r="X85" s="1">
        <v>0.32450000000000001</v>
      </c>
      <c r="Y85" s="1">
        <v>0.32069999999999999</v>
      </c>
      <c r="Z85" s="1">
        <v>0.2555</v>
      </c>
      <c r="AA85" s="1">
        <v>0.2888</v>
      </c>
      <c r="AB85" s="1">
        <v>0.29099999999999998</v>
      </c>
      <c r="AC85" s="1">
        <v>0.29559999999999997</v>
      </c>
      <c r="AD85" s="1">
        <v>0.28920000000000001</v>
      </c>
      <c r="AE85" s="1">
        <v>0.28789999999999999</v>
      </c>
      <c r="AF85" s="1">
        <v>0.28220000000000001</v>
      </c>
      <c r="AG85" s="1">
        <v>0.29099999999999998</v>
      </c>
      <c r="AH85" s="1">
        <v>0.28320000000000001</v>
      </c>
      <c r="AI85" s="1">
        <v>0.28360000000000002</v>
      </c>
      <c r="AJ85" s="1">
        <v>0.2863</v>
      </c>
      <c r="AK85" s="1">
        <v>0.26129999999999998</v>
      </c>
      <c r="AL85" s="1">
        <v>7.4999999999999997E-2</v>
      </c>
      <c r="AM85" s="1">
        <v>9.7299999999999998E-2</v>
      </c>
      <c r="AN85" s="1">
        <v>9.6699999999999994E-2</v>
      </c>
      <c r="AO85" s="1">
        <v>9.3200000000000005E-2</v>
      </c>
      <c r="AP85" s="1">
        <v>9.7100000000000006E-2</v>
      </c>
      <c r="AQ85" s="1">
        <v>9.7799999999999998E-2</v>
      </c>
      <c r="AR85" s="1">
        <v>9.4399999999999998E-2</v>
      </c>
      <c r="AS85" s="1">
        <v>9.5200000000000007E-2</v>
      </c>
      <c r="AT85" s="1">
        <v>9.5399999999999999E-2</v>
      </c>
      <c r="AU85" s="1">
        <v>9.4100000000000003E-2</v>
      </c>
      <c r="AV85" s="1">
        <v>9.3399999999999997E-2</v>
      </c>
      <c r="AW85" s="1">
        <v>7.6200000000000004E-2</v>
      </c>
      <c r="AX85" s="1">
        <v>7.7799999999999994E-2</v>
      </c>
      <c r="AY85" s="1">
        <v>9.9199999999999997E-2</v>
      </c>
      <c r="AZ85" s="1">
        <v>9.8799999999999999E-2</v>
      </c>
      <c r="BA85" s="1">
        <v>9.9699999999999997E-2</v>
      </c>
      <c r="BB85" s="1">
        <v>9.98E-2</v>
      </c>
      <c r="BC85" s="1">
        <v>9.7799999999999998E-2</v>
      </c>
      <c r="BD85" s="1">
        <v>9.8100000000000007E-2</v>
      </c>
      <c r="BE85" s="1">
        <v>9.6699999999999994E-2</v>
      </c>
      <c r="BF85" s="1">
        <v>9.4100000000000003E-2</v>
      </c>
      <c r="BG85" s="1">
        <v>9.5600000000000004E-2</v>
      </c>
      <c r="BH85" s="1">
        <v>9.7900000000000001E-2</v>
      </c>
      <c r="BI85" s="1">
        <v>7.8299999999999995E-2</v>
      </c>
      <c r="BJ85" s="1">
        <v>4.7199999999999999E-2</v>
      </c>
      <c r="BK85" s="1">
        <v>6.4000000000000001E-2</v>
      </c>
      <c r="BL85" s="1">
        <v>7.0000000000000007E-2</v>
      </c>
      <c r="BM85" s="1">
        <v>6.6799999999999998E-2</v>
      </c>
      <c r="BN85" s="1">
        <v>7.0699999999999999E-2</v>
      </c>
      <c r="BO85" s="1">
        <v>6.5199999999999994E-2</v>
      </c>
      <c r="BP85" s="1">
        <v>6.8599999999999994E-2</v>
      </c>
      <c r="BQ85" s="1">
        <v>6.9099999999999995E-2</v>
      </c>
      <c r="BR85" s="1">
        <v>6.7299999999999999E-2</v>
      </c>
      <c r="BS85" s="1">
        <v>6.2E-2</v>
      </c>
      <c r="BT85" s="1">
        <v>7.1800000000000003E-2</v>
      </c>
      <c r="BU85" s="1">
        <v>4.8300000000000003E-2</v>
      </c>
      <c r="BV85" s="1">
        <v>5.45E-2</v>
      </c>
      <c r="BW85" s="1">
        <v>6.6900000000000001E-2</v>
      </c>
      <c r="BX85" s="1">
        <v>6.9800000000000001E-2</v>
      </c>
      <c r="BY85" s="1">
        <v>7.0400000000000004E-2</v>
      </c>
      <c r="BZ85" s="1">
        <v>6.9000000000000006E-2</v>
      </c>
      <c r="CA85" s="1">
        <v>7.1300000000000002E-2</v>
      </c>
      <c r="CB85" s="1">
        <v>6.7400000000000002E-2</v>
      </c>
      <c r="CC85" s="1">
        <v>6.4600000000000005E-2</v>
      </c>
      <c r="CD85" s="1">
        <v>6.4100000000000004E-2</v>
      </c>
      <c r="CE85" s="1">
        <v>6.25E-2</v>
      </c>
      <c r="CF85" s="1">
        <v>6.4600000000000005E-2</v>
      </c>
      <c r="CG85" s="1">
        <v>5.4899999999999997E-2</v>
      </c>
      <c r="CH85" s="1">
        <v>4.4200000000000003E-2</v>
      </c>
      <c r="CI85" s="1">
        <v>6.1499999999999999E-2</v>
      </c>
      <c r="CJ85" s="1">
        <v>6.0999999999999999E-2</v>
      </c>
      <c r="CK85" s="1">
        <v>6.3700000000000007E-2</v>
      </c>
      <c r="CL85" s="1">
        <v>6.3799999999999996E-2</v>
      </c>
      <c r="CM85" s="1">
        <v>6.2600000000000003E-2</v>
      </c>
      <c r="CN85" s="1">
        <v>5.8400000000000001E-2</v>
      </c>
      <c r="CO85" s="1">
        <v>5.8400000000000001E-2</v>
      </c>
      <c r="CP85" s="1">
        <v>6.1800000000000001E-2</v>
      </c>
      <c r="CQ85" s="1">
        <v>5.8500000000000003E-2</v>
      </c>
      <c r="CR85" s="1">
        <v>5.8999999999999997E-2</v>
      </c>
      <c r="CS85" s="1">
        <v>4.5199999999999997E-2</v>
      </c>
    </row>
    <row r="86" spans="1:97" x14ac:dyDescent="0.2">
      <c r="A86" s="4">
        <v>414</v>
      </c>
      <c r="B86" s="1">
        <v>0.28920000000000001</v>
      </c>
      <c r="C86" s="1">
        <v>0.32450000000000001</v>
      </c>
      <c r="D86" s="1">
        <v>0.32240000000000002</v>
      </c>
      <c r="E86" s="1">
        <v>0.32029999999999997</v>
      </c>
      <c r="F86" s="1">
        <v>0.32219999999999999</v>
      </c>
      <c r="G86" s="1">
        <v>0.32400000000000001</v>
      </c>
      <c r="H86" s="1">
        <v>0.31900000000000001</v>
      </c>
      <c r="I86" s="1">
        <v>0.3226</v>
      </c>
      <c r="J86" s="1">
        <v>0.31969999999999998</v>
      </c>
      <c r="K86" s="1">
        <v>0.32450000000000001</v>
      </c>
      <c r="L86" s="1">
        <v>0.31769999999999998</v>
      </c>
      <c r="M86" s="1">
        <v>0.2908</v>
      </c>
      <c r="N86" s="1">
        <v>0.32569999999999999</v>
      </c>
      <c r="O86" s="1">
        <v>0.30680000000000002</v>
      </c>
      <c r="P86" s="1">
        <v>0.31590000000000001</v>
      </c>
      <c r="Q86" s="1">
        <v>0.3125</v>
      </c>
      <c r="R86" s="1">
        <v>0.3125</v>
      </c>
      <c r="S86" s="1">
        <v>0.31580000000000003</v>
      </c>
      <c r="T86" s="1">
        <v>0.32019999999999998</v>
      </c>
      <c r="U86" s="1">
        <v>0.32050000000000001</v>
      </c>
      <c r="V86" s="1">
        <v>0.32050000000000001</v>
      </c>
      <c r="W86" s="1">
        <v>0.32350000000000001</v>
      </c>
      <c r="X86" s="1">
        <v>0.33119999999999999</v>
      </c>
      <c r="Y86" s="1">
        <v>0.3271</v>
      </c>
      <c r="Z86" s="1">
        <v>0.2606</v>
      </c>
      <c r="AA86" s="1">
        <v>0.2949</v>
      </c>
      <c r="AB86" s="1">
        <v>0.29720000000000002</v>
      </c>
      <c r="AC86" s="1">
        <v>0.3019</v>
      </c>
      <c r="AD86" s="1">
        <v>0.29530000000000001</v>
      </c>
      <c r="AE86" s="1">
        <v>0.29380000000000001</v>
      </c>
      <c r="AF86" s="1">
        <v>0.28770000000000001</v>
      </c>
      <c r="AG86" s="1">
        <v>0.29699999999999999</v>
      </c>
      <c r="AH86" s="1">
        <v>0.28939999999999999</v>
      </c>
      <c r="AI86" s="1">
        <v>0.28920000000000001</v>
      </c>
      <c r="AJ86" s="1">
        <v>0.29249999999999998</v>
      </c>
      <c r="AK86" s="1">
        <v>0.26669999999999999</v>
      </c>
      <c r="AL86" s="1">
        <v>7.5399999999999995E-2</v>
      </c>
      <c r="AM86" s="1">
        <v>9.7199999999999995E-2</v>
      </c>
      <c r="AN86" s="1">
        <v>9.6600000000000005E-2</v>
      </c>
      <c r="AO86" s="1">
        <v>9.3100000000000002E-2</v>
      </c>
      <c r="AP86" s="1">
        <v>9.7299999999999998E-2</v>
      </c>
      <c r="AQ86" s="1">
        <v>9.7699999999999995E-2</v>
      </c>
      <c r="AR86" s="1">
        <v>9.4299999999999995E-2</v>
      </c>
      <c r="AS86" s="1">
        <v>9.5100000000000004E-2</v>
      </c>
      <c r="AT86" s="1">
        <v>9.5200000000000007E-2</v>
      </c>
      <c r="AU86" s="1">
        <v>9.3899999999999997E-2</v>
      </c>
      <c r="AV86" s="1">
        <v>9.35E-2</v>
      </c>
      <c r="AW86" s="1">
        <v>7.6499999999999999E-2</v>
      </c>
      <c r="AX86" s="1">
        <v>7.8600000000000003E-2</v>
      </c>
      <c r="AY86" s="1">
        <v>9.9500000000000005E-2</v>
      </c>
      <c r="AZ86" s="1">
        <v>9.9199999999999997E-2</v>
      </c>
      <c r="BA86" s="1">
        <v>9.98E-2</v>
      </c>
      <c r="BB86" s="1">
        <v>0.10009999999999999</v>
      </c>
      <c r="BC86" s="1">
        <v>9.8400000000000001E-2</v>
      </c>
      <c r="BD86" s="1">
        <v>9.8400000000000001E-2</v>
      </c>
      <c r="BE86" s="1">
        <v>9.69E-2</v>
      </c>
      <c r="BF86" s="1">
        <v>9.4500000000000001E-2</v>
      </c>
      <c r="BG86" s="1">
        <v>9.6000000000000002E-2</v>
      </c>
      <c r="BH86" s="1">
        <v>9.8000000000000004E-2</v>
      </c>
      <c r="BI86" s="1">
        <v>7.8799999999999995E-2</v>
      </c>
      <c r="BJ86" s="1">
        <v>4.6800000000000001E-2</v>
      </c>
      <c r="BK86" s="1">
        <v>6.3500000000000001E-2</v>
      </c>
      <c r="BL86" s="1">
        <v>6.9199999999999998E-2</v>
      </c>
      <c r="BM86" s="1">
        <v>6.6400000000000001E-2</v>
      </c>
      <c r="BN86" s="1">
        <v>7.0000000000000007E-2</v>
      </c>
      <c r="BO86" s="1">
        <v>6.4399999999999999E-2</v>
      </c>
      <c r="BP86" s="1">
        <v>6.8099999999999994E-2</v>
      </c>
      <c r="BQ86" s="1">
        <v>6.83E-2</v>
      </c>
      <c r="BR86" s="1">
        <v>6.6500000000000004E-2</v>
      </c>
      <c r="BS86" s="1">
        <v>6.1499999999999999E-2</v>
      </c>
      <c r="BT86" s="1">
        <v>7.1199999999999999E-2</v>
      </c>
      <c r="BU86" s="1">
        <v>4.82E-2</v>
      </c>
      <c r="BV86" s="1">
        <v>5.3999999999999999E-2</v>
      </c>
      <c r="BW86" s="1">
        <v>6.6400000000000001E-2</v>
      </c>
      <c r="BX86" s="1">
        <v>6.9099999999999995E-2</v>
      </c>
      <c r="BY86" s="1">
        <v>6.9800000000000001E-2</v>
      </c>
      <c r="BZ86" s="1">
        <v>6.8099999999999994E-2</v>
      </c>
      <c r="CA86" s="1">
        <v>7.0400000000000004E-2</v>
      </c>
      <c r="CB86" s="1">
        <v>6.6900000000000001E-2</v>
      </c>
      <c r="CC86" s="1">
        <v>6.3899999999999998E-2</v>
      </c>
      <c r="CD86" s="1">
        <v>6.3299999999999995E-2</v>
      </c>
      <c r="CE86" s="1">
        <v>6.1899999999999997E-2</v>
      </c>
      <c r="CF86" s="1">
        <v>6.4199999999999993E-2</v>
      </c>
      <c r="CG86" s="1">
        <v>5.45E-2</v>
      </c>
      <c r="CH86" s="1">
        <v>4.3999999999999997E-2</v>
      </c>
      <c r="CI86" s="1">
        <v>6.0900000000000003E-2</v>
      </c>
      <c r="CJ86" s="1">
        <v>6.0400000000000002E-2</v>
      </c>
      <c r="CK86" s="1">
        <v>6.3399999999999998E-2</v>
      </c>
      <c r="CL86" s="1">
        <v>6.3399999999999998E-2</v>
      </c>
      <c r="CM86" s="1">
        <v>6.2100000000000002E-2</v>
      </c>
      <c r="CN86" s="1">
        <v>5.8000000000000003E-2</v>
      </c>
      <c r="CO86" s="1">
        <v>5.7799999999999997E-2</v>
      </c>
      <c r="CP86" s="1">
        <v>6.13E-2</v>
      </c>
      <c r="CQ86" s="1">
        <v>5.8000000000000003E-2</v>
      </c>
      <c r="CR86" s="1">
        <v>5.8500000000000003E-2</v>
      </c>
      <c r="CS86" s="1">
        <v>4.4900000000000002E-2</v>
      </c>
    </row>
    <row r="87" spans="1:97" x14ac:dyDescent="0.2">
      <c r="A87" s="4">
        <v>416</v>
      </c>
      <c r="B87" s="1">
        <v>0.29609999999999997</v>
      </c>
      <c r="C87" s="1">
        <v>0.33239999999999997</v>
      </c>
      <c r="D87" s="1">
        <v>0.32990000000000003</v>
      </c>
      <c r="E87" s="1">
        <v>0.32800000000000001</v>
      </c>
      <c r="F87" s="1">
        <v>0.3301</v>
      </c>
      <c r="G87" s="1">
        <v>0.33200000000000002</v>
      </c>
      <c r="H87" s="1">
        <v>0.32679999999999998</v>
      </c>
      <c r="I87" s="1">
        <v>0.33079999999999998</v>
      </c>
      <c r="J87" s="1">
        <v>0.32750000000000001</v>
      </c>
      <c r="K87" s="1">
        <v>0.3327</v>
      </c>
      <c r="L87" s="1">
        <v>0.3251</v>
      </c>
      <c r="M87" s="1">
        <v>0.29749999999999999</v>
      </c>
      <c r="N87" s="1">
        <v>0.3327</v>
      </c>
      <c r="O87" s="1">
        <v>0.31419999999999998</v>
      </c>
      <c r="P87" s="1">
        <v>0.3231</v>
      </c>
      <c r="Q87" s="1">
        <v>0.31990000000000002</v>
      </c>
      <c r="R87" s="1">
        <v>0.31990000000000002</v>
      </c>
      <c r="S87" s="1">
        <v>0.32369999999999999</v>
      </c>
      <c r="T87" s="1">
        <v>0.32729999999999998</v>
      </c>
      <c r="U87" s="1">
        <v>0.3276</v>
      </c>
      <c r="V87" s="1">
        <v>0.32750000000000001</v>
      </c>
      <c r="W87" s="1">
        <v>0.33069999999999999</v>
      </c>
      <c r="X87" s="1">
        <v>0.33860000000000001</v>
      </c>
      <c r="Y87" s="1">
        <v>0.33360000000000001</v>
      </c>
      <c r="Z87" s="1">
        <v>0.26629999999999998</v>
      </c>
      <c r="AA87" s="1">
        <v>0.30159999999999998</v>
      </c>
      <c r="AB87" s="1">
        <v>0.3039</v>
      </c>
      <c r="AC87" s="1">
        <v>0.309</v>
      </c>
      <c r="AD87" s="1">
        <v>0.30170000000000002</v>
      </c>
      <c r="AE87" s="1">
        <v>0.30020000000000002</v>
      </c>
      <c r="AF87" s="1">
        <v>0.29409999999999997</v>
      </c>
      <c r="AG87" s="1">
        <v>0.3039</v>
      </c>
      <c r="AH87" s="1">
        <v>0.2954</v>
      </c>
      <c r="AI87" s="1">
        <v>0.29599999999999999</v>
      </c>
      <c r="AJ87" s="1">
        <v>0.29859999999999998</v>
      </c>
      <c r="AK87" s="1">
        <v>0.27229999999999999</v>
      </c>
      <c r="AL87" s="1">
        <v>7.6100000000000001E-2</v>
      </c>
      <c r="AM87" s="1">
        <v>9.7199999999999995E-2</v>
      </c>
      <c r="AN87" s="1">
        <v>9.7000000000000003E-2</v>
      </c>
      <c r="AO87" s="1">
        <v>9.3600000000000003E-2</v>
      </c>
      <c r="AP87" s="1">
        <v>9.7199999999999995E-2</v>
      </c>
      <c r="AQ87" s="1">
        <v>9.8100000000000007E-2</v>
      </c>
      <c r="AR87" s="1">
        <v>9.4299999999999995E-2</v>
      </c>
      <c r="AS87" s="1">
        <v>9.5100000000000004E-2</v>
      </c>
      <c r="AT87" s="1">
        <v>9.5600000000000004E-2</v>
      </c>
      <c r="AU87" s="1">
        <v>9.4100000000000003E-2</v>
      </c>
      <c r="AV87" s="1">
        <v>9.3600000000000003E-2</v>
      </c>
      <c r="AW87" s="1">
        <v>7.6799999999999993E-2</v>
      </c>
      <c r="AX87" s="1">
        <v>7.9100000000000004E-2</v>
      </c>
      <c r="AY87" s="1">
        <v>0.1</v>
      </c>
      <c r="AZ87" s="1">
        <v>9.9699999999999997E-2</v>
      </c>
      <c r="BA87" s="1">
        <v>0.1003</v>
      </c>
      <c r="BB87" s="1">
        <v>0.1007</v>
      </c>
      <c r="BC87" s="1">
        <v>9.8799999999999999E-2</v>
      </c>
      <c r="BD87" s="1">
        <v>9.8400000000000001E-2</v>
      </c>
      <c r="BE87" s="1">
        <v>9.7500000000000003E-2</v>
      </c>
      <c r="BF87" s="1">
        <v>9.5200000000000007E-2</v>
      </c>
      <c r="BG87" s="1">
        <v>9.6500000000000002E-2</v>
      </c>
      <c r="BH87" s="1">
        <v>9.8500000000000004E-2</v>
      </c>
      <c r="BI87" s="1">
        <v>7.9399999999999998E-2</v>
      </c>
      <c r="BJ87" s="1">
        <v>4.6800000000000001E-2</v>
      </c>
      <c r="BK87" s="1">
        <v>6.3100000000000003E-2</v>
      </c>
      <c r="BL87" s="1">
        <v>6.9099999999999995E-2</v>
      </c>
      <c r="BM87" s="1">
        <v>6.6100000000000006E-2</v>
      </c>
      <c r="BN87" s="1">
        <v>6.9599999999999995E-2</v>
      </c>
      <c r="BO87" s="1">
        <v>6.4100000000000004E-2</v>
      </c>
      <c r="BP87" s="1">
        <v>6.7599999999999993E-2</v>
      </c>
      <c r="BQ87" s="1">
        <v>6.7799999999999999E-2</v>
      </c>
      <c r="BR87" s="1">
        <v>6.6199999999999995E-2</v>
      </c>
      <c r="BS87" s="1">
        <v>6.1100000000000002E-2</v>
      </c>
      <c r="BT87" s="1">
        <v>7.0599999999999996E-2</v>
      </c>
      <c r="BU87" s="1">
        <v>4.8000000000000001E-2</v>
      </c>
      <c r="BV87" s="1">
        <v>5.3800000000000001E-2</v>
      </c>
      <c r="BW87" s="1">
        <v>6.5799999999999997E-2</v>
      </c>
      <c r="BX87" s="1">
        <v>6.88E-2</v>
      </c>
      <c r="BY87" s="1">
        <v>6.9400000000000003E-2</v>
      </c>
      <c r="BZ87" s="1">
        <v>6.7900000000000002E-2</v>
      </c>
      <c r="CA87" s="1">
        <v>7.0199999999999999E-2</v>
      </c>
      <c r="CB87" s="1">
        <v>6.6400000000000001E-2</v>
      </c>
      <c r="CC87" s="1">
        <v>6.3399999999999998E-2</v>
      </c>
      <c r="CD87" s="1">
        <v>6.3100000000000003E-2</v>
      </c>
      <c r="CE87" s="1">
        <v>6.1600000000000002E-2</v>
      </c>
      <c r="CF87" s="1">
        <v>6.3799999999999996E-2</v>
      </c>
      <c r="CG87" s="1">
        <v>5.4399999999999997E-2</v>
      </c>
      <c r="CH87" s="1">
        <v>4.3799999999999999E-2</v>
      </c>
      <c r="CI87" s="1">
        <v>6.0900000000000003E-2</v>
      </c>
      <c r="CJ87" s="1">
        <v>6.0100000000000001E-2</v>
      </c>
      <c r="CK87" s="1">
        <v>6.2899999999999998E-2</v>
      </c>
      <c r="CL87" s="1">
        <v>6.3E-2</v>
      </c>
      <c r="CM87" s="1">
        <v>6.1600000000000002E-2</v>
      </c>
      <c r="CN87" s="1">
        <v>5.7799999999999997E-2</v>
      </c>
      <c r="CO87" s="1">
        <v>5.7599999999999998E-2</v>
      </c>
      <c r="CP87" s="1">
        <v>6.1100000000000002E-2</v>
      </c>
      <c r="CQ87" s="1">
        <v>5.7700000000000001E-2</v>
      </c>
      <c r="CR87" s="1">
        <v>5.8400000000000001E-2</v>
      </c>
      <c r="CS87" s="1">
        <v>4.4999999999999998E-2</v>
      </c>
    </row>
    <row r="88" spans="1:97" x14ac:dyDescent="0.2">
      <c r="A88" s="4">
        <v>418</v>
      </c>
      <c r="B88" s="1">
        <v>0.30309999999999998</v>
      </c>
      <c r="C88" s="1">
        <v>0.34010000000000001</v>
      </c>
      <c r="D88" s="1">
        <v>0.33750000000000002</v>
      </c>
      <c r="E88" s="1">
        <v>0.3357</v>
      </c>
      <c r="F88" s="1">
        <v>0.33779999999999999</v>
      </c>
      <c r="G88" s="1">
        <v>0.33960000000000001</v>
      </c>
      <c r="H88" s="1">
        <v>0.33429999999999999</v>
      </c>
      <c r="I88" s="1">
        <v>0.33829999999999999</v>
      </c>
      <c r="J88" s="1">
        <v>0.33500000000000002</v>
      </c>
      <c r="K88" s="1">
        <v>0.34050000000000002</v>
      </c>
      <c r="L88" s="1">
        <v>0.33260000000000001</v>
      </c>
      <c r="M88" s="1">
        <v>0.30420000000000003</v>
      </c>
      <c r="N88" s="1">
        <v>0.3392</v>
      </c>
      <c r="O88" s="1">
        <v>0.32090000000000002</v>
      </c>
      <c r="P88" s="1">
        <v>0.33029999999999998</v>
      </c>
      <c r="Q88" s="1">
        <v>0.32679999999999998</v>
      </c>
      <c r="R88" s="1">
        <v>0.32719999999999999</v>
      </c>
      <c r="S88" s="1">
        <v>0.33069999999999999</v>
      </c>
      <c r="T88" s="1">
        <v>0.33429999999999999</v>
      </c>
      <c r="U88" s="1">
        <v>0.33439999999999998</v>
      </c>
      <c r="V88" s="1">
        <v>0.33439999999999998</v>
      </c>
      <c r="W88" s="1">
        <v>0.33739999999999998</v>
      </c>
      <c r="X88" s="1">
        <v>0.3458</v>
      </c>
      <c r="Y88" s="1">
        <v>0.34029999999999999</v>
      </c>
      <c r="Z88" s="1">
        <v>0.27200000000000002</v>
      </c>
      <c r="AA88" s="1">
        <v>0.30780000000000002</v>
      </c>
      <c r="AB88" s="1">
        <v>0.31040000000000001</v>
      </c>
      <c r="AC88" s="1">
        <v>0.31559999999999999</v>
      </c>
      <c r="AD88" s="1">
        <v>0.30840000000000001</v>
      </c>
      <c r="AE88" s="1">
        <v>0.30669999999999997</v>
      </c>
      <c r="AF88" s="1">
        <v>0.30049999999999999</v>
      </c>
      <c r="AG88" s="1">
        <v>0.31030000000000002</v>
      </c>
      <c r="AH88" s="1">
        <v>0.30170000000000002</v>
      </c>
      <c r="AI88" s="1">
        <v>0.30199999999999999</v>
      </c>
      <c r="AJ88" s="1">
        <v>0.30480000000000002</v>
      </c>
      <c r="AK88" s="1">
        <v>0.27779999999999999</v>
      </c>
      <c r="AL88" s="1">
        <v>7.6399999999999996E-2</v>
      </c>
      <c r="AM88" s="1">
        <v>9.7500000000000003E-2</v>
      </c>
      <c r="AN88" s="1">
        <v>9.7100000000000006E-2</v>
      </c>
      <c r="AO88" s="1">
        <v>9.3799999999999994E-2</v>
      </c>
      <c r="AP88" s="1">
        <v>9.7500000000000003E-2</v>
      </c>
      <c r="AQ88" s="1">
        <v>9.8199999999999996E-2</v>
      </c>
      <c r="AR88" s="1">
        <v>9.4399999999999998E-2</v>
      </c>
      <c r="AS88" s="1">
        <v>9.5399999999999999E-2</v>
      </c>
      <c r="AT88" s="1">
        <v>9.5600000000000004E-2</v>
      </c>
      <c r="AU88" s="1">
        <v>9.4399999999999998E-2</v>
      </c>
      <c r="AV88" s="1">
        <v>9.3899999999999997E-2</v>
      </c>
      <c r="AW88" s="1">
        <v>7.7399999999999997E-2</v>
      </c>
      <c r="AX88" s="1">
        <v>8.0100000000000005E-2</v>
      </c>
      <c r="AY88" s="1">
        <v>0.10050000000000001</v>
      </c>
      <c r="AZ88" s="1">
        <v>0.1003</v>
      </c>
      <c r="BA88" s="1">
        <v>0.1011</v>
      </c>
      <c r="BB88" s="1">
        <v>0.1012</v>
      </c>
      <c r="BC88" s="1">
        <v>9.9500000000000005E-2</v>
      </c>
      <c r="BD88" s="1">
        <v>9.9199999999999997E-2</v>
      </c>
      <c r="BE88" s="1">
        <v>9.8000000000000004E-2</v>
      </c>
      <c r="BF88" s="1">
        <v>9.5799999999999996E-2</v>
      </c>
      <c r="BG88" s="1">
        <v>9.7000000000000003E-2</v>
      </c>
      <c r="BH88" s="1">
        <v>9.9000000000000005E-2</v>
      </c>
      <c r="BI88" s="1">
        <v>8.0299999999999996E-2</v>
      </c>
      <c r="BJ88" s="1">
        <v>4.6699999999999998E-2</v>
      </c>
      <c r="BK88" s="1">
        <v>6.2700000000000006E-2</v>
      </c>
      <c r="BL88" s="1">
        <v>6.88E-2</v>
      </c>
      <c r="BM88" s="1">
        <v>6.5799999999999997E-2</v>
      </c>
      <c r="BN88" s="1">
        <v>6.9199999999999998E-2</v>
      </c>
      <c r="BO88" s="1">
        <v>6.4100000000000004E-2</v>
      </c>
      <c r="BP88" s="1">
        <v>6.7100000000000007E-2</v>
      </c>
      <c r="BQ88" s="1">
        <v>6.7599999999999993E-2</v>
      </c>
      <c r="BR88" s="1">
        <v>6.5799999999999997E-2</v>
      </c>
      <c r="BS88" s="1">
        <v>6.08E-2</v>
      </c>
      <c r="BT88" s="1">
        <v>7.0300000000000001E-2</v>
      </c>
      <c r="BU88" s="1">
        <v>4.7899999999999998E-2</v>
      </c>
      <c r="BV88" s="1">
        <v>5.3600000000000002E-2</v>
      </c>
      <c r="BW88" s="1">
        <v>6.59E-2</v>
      </c>
      <c r="BX88" s="1">
        <v>6.8599999999999994E-2</v>
      </c>
      <c r="BY88" s="1">
        <v>6.9099999999999995E-2</v>
      </c>
      <c r="BZ88" s="1">
        <v>6.7699999999999996E-2</v>
      </c>
      <c r="CA88" s="1">
        <v>6.9900000000000004E-2</v>
      </c>
      <c r="CB88" s="1">
        <v>6.6299999999999998E-2</v>
      </c>
      <c r="CC88" s="1">
        <v>6.3600000000000004E-2</v>
      </c>
      <c r="CD88" s="1">
        <v>6.2799999999999995E-2</v>
      </c>
      <c r="CE88" s="1">
        <v>6.13E-2</v>
      </c>
      <c r="CF88" s="1">
        <v>6.3500000000000001E-2</v>
      </c>
      <c r="CG88" s="1">
        <v>5.4100000000000002E-2</v>
      </c>
      <c r="CH88" s="1">
        <v>4.3700000000000003E-2</v>
      </c>
      <c r="CI88" s="1">
        <v>6.0499999999999998E-2</v>
      </c>
      <c r="CJ88" s="1">
        <v>5.9900000000000002E-2</v>
      </c>
      <c r="CK88" s="1">
        <v>6.2600000000000003E-2</v>
      </c>
      <c r="CL88" s="1">
        <v>6.3E-2</v>
      </c>
      <c r="CM88" s="1">
        <v>6.1800000000000001E-2</v>
      </c>
      <c r="CN88" s="1">
        <v>5.7700000000000001E-2</v>
      </c>
      <c r="CO88" s="1">
        <v>5.74E-2</v>
      </c>
      <c r="CP88" s="1">
        <v>6.0699999999999997E-2</v>
      </c>
      <c r="CQ88" s="1">
        <v>5.7500000000000002E-2</v>
      </c>
      <c r="CR88" s="1">
        <v>5.8000000000000003E-2</v>
      </c>
      <c r="CS88" s="1">
        <v>4.4900000000000002E-2</v>
      </c>
    </row>
    <row r="89" spans="1:97" x14ac:dyDescent="0.2">
      <c r="A89" s="4">
        <v>420</v>
      </c>
      <c r="B89" s="1">
        <v>0.30919999999999997</v>
      </c>
      <c r="C89" s="1">
        <v>0.34689999999999999</v>
      </c>
      <c r="D89" s="1">
        <v>0.34429999999999999</v>
      </c>
      <c r="E89" s="1">
        <v>0.34229999999999999</v>
      </c>
      <c r="F89" s="1">
        <v>0.34449999999999997</v>
      </c>
      <c r="G89" s="1">
        <v>0.34649999999999997</v>
      </c>
      <c r="H89" s="1">
        <v>0.34079999999999999</v>
      </c>
      <c r="I89" s="1">
        <v>0.3453</v>
      </c>
      <c r="J89" s="1">
        <v>0.34179999999999999</v>
      </c>
      <c r="K89" s="1">
        <v>0.34739999999999999</v>
      </c>
      <c r="L89" s="1">
        <v>0.33960000000000001</v>
      </c>
      <c r="M89" s="1">
        <v>0.31090000000000001</v>
      </c>
      <c r="N89" s="1">
        <v>0.34539999999999998</v>
      </c>
      <c r="O89" s="1">
        <v>0.32719999999999999</v>
      </c>
      <c r="P89" s="1">
        <v>0.33610000000000001</v>
      </c>
      <c r="Q89" s="1">
        <v>0.3332</v>
      </c>
      <c r="R89" s="1">
        <v>0.33350000000000002</v>
      </c>
      <c r="S89" s="1">
        <v>0.33710000000000001</v>
      </c>
      <c r="T89" s="1">
        <v>0.34029999999999999</v>
      </c>
      <c r="U89" s="1">
        <v>0.34089999999999998</v>
      </c>
      <c r="V89" s="1">
        <v>0.3407</v>
      </c>
      <c r="W89" s="1">
        <v>0.34360000000000002</v>
      </c>
      <c r="X89" s="1">
        <v>0.3523</v>
      </c>
      <c r="Y89" s="1">
        <v>0.34670000000000001</v>
      </c>
      <c r="Z89" s="1">
        <v>0.27679999999999999</v>
      </c>
      <c r="AA89" s="1">
        <v>0.3135</v>
      </c>
      <c r="AB89" s="1">
        <v>0.31640000000000001</v>
      </c>
      <c r="AC89" s="1">
        <v>0.32150000000000001</v>
      </c>
      <c r="AD89" s="1">
        <v>0.31390000000000001</v>
      </c>
      <c r="AE89" s="1">
        <v>0.31230000000000002</v>
      </c>
      <c r="AF89" s="1">
        <v>0.30590000000000001</v>
      </c>
      <c r="AG89" s="1">
        <v>0.316</v>
      </c>
      <c r="AH89" s="1">
        <v>0.30719999999999997</v>
      </c>
      <c r="AI89" s="1">
        <v>0.30759999999999998</v>
      </c>
      <c r="AJ89" s="1">
        <v>0.31059999999999999</v>
      </c>
      <c r="AK89" s="1">
        <v>0.28310000000000002</v>
      </c>
      <c r="AL89" s="1">
        <v>7.6799999999999993E-2</v>
      </c>
      <c r="AM89" s="1">
        <v>9.7600000000000006E-2</v>
      </c>
      <c r="AN89" s="1">
        <v>9.7100000000000006E-2</v>
      </c>
      <c r="AO89" s="1">
        <v>9.4100000000000003E-2</v>
      </c>
      <c r="AP89" s="1">
        <v>9.7500000000000003E-2</v>
      </c>
      <c r="AQ89" s="1">
        <v>9.8299999999999998E-2</v>
      </c>
      <c r="AR89" s="1">
        <v>9.4700000000000006E-2</v>
      </c>
      <c r="AS89" s="1">
        <v>9.5600000000000004E-2</v>
      </c>
      <c r="AT89" s="1">
        <v>9.5799999999999996E-2</v>
      </c>
      <c r="AU89" s="1">
        <v>9.4600000000000004E-2</v>
      </c>
      <c r="AV89" s="1">
        <v>9.4100000000000003E-2</v>
      </c>
      <c r="AW89" s="1">
        <v>7.7600000000000002E-2</v>
      </c>
      <c r="AX89" s="1">
        <v>8.0699999999999994E-2</v>
      </c>
      <c r="AY89" s="1">
        <v>0.1011</v>
      </c>
      <c r="AZ89" s="1">
        <v>0.10059999999999999</v>
      </c>
      <c r="BA89" s="1">
        <v>0.1014</v>
      </c>
      <c r="BB89" s="1">
        <v>0.10150000000000001</v>
      </c>
      <c r="BC89" s="1">
        <v>0.1</v>
      </c>
      <c r="BD89" s="1">
        <v>9.9400000000000002E-2</v>
      </c>
      <c r="BE89" s="1">
        <v>9.8400000000000001E-2</v>
      </c>
      <c r="BF89" s="1">
        <v>9.6299999999999997E-2</v>
      </c>
      <c r="BG89" s="1">
        <v>9.74E-2</v>
      </c>
      <c r="BH89" s="1">
        <v>9.9400000000000002E-2</v>
      </c>
      <c r="BI89" s="1">
        <v>8.1100000000000005E-2</v>
      </c>
      <c r="BJ89" s="1">
        <v>4.6399999999999997E-2</v>
      </c>
      <c r="BK89" s="1">
        <v>6.2799999999999995E-2</v>
      </c>
      <c r="BL89" s="1">
        <v>6.8199999999999997E-2</v>
      </c>
      <c r="BM89" s="1">
        <v>6.5500000000000003E-2</v>
      </c>
      <c r="BN89" s="1">
        <v>6.9099999999999995E-2</v>
      </c>
      <c r="BO89" s="1">
        <v>6.3600000000000004E-2</v>
      </c>
      <c r="BP89" s="1">
        <v>6.6799999999999998E-2</v>
      </c>
      <c r="BQ89" s="1">
        <v>6.7400000000000002E-2</v>
      </c>
      <c r="BR89" s="1">
        <v>6.5500000000000003E-2</v>
      </c>
      <c r="BS89" s="1">
        <v>6.0699999999999997E-2</v>
      </c>
      <c r="BT89" s="1">
        <v>6.9800000000000001E-2</v>
      </c>
      <c r="BU89" s="1">
        <v>4.7800000000000002E-2</v>
      </c>
      <c r="BV89" s="1">
        <v>5.33E-2</v>
      </c>
      <c r="BW89" s="1">
        <v>6.5100000000000005E-2</v>
      </c>
      <c r="BX89" s="1">
        <v>6.8199999999999997E-2</v>
      </c>
      <c r="BY89" s="1">
        <v>6.88E-2</v>
      </c>
      <c r="BZ89" s="1">
        <v>6.7199999999999996E-2</v>
      </c>
      <c r="CA89" s="1">
        <v>6.9400000000000003E-2</v>
      </c>
      <c r="CB89" s="1">
        <v>6.5699999999999995E-2</v>
      </c>
      <c r="CC89" s="1">
        <v>6.2899999999999998E-2</v>
      </c>
      <c r="CD89" s="1">
        <v>6.2399999999999997E-2</v>
      </c>
      <c r="CE89" s="1">
        <v>6.1100000000000002E-2</v>
      </c>
      <c r="CF89" s="1">
        <v>6.3100000000000003E-2</v>
      </c>
      <c r="CG89" s="1">
        <v>5.3600000000000002E-2</v>
      </c>
      <c r="CH89" s="1">
        <v>4.3799999999999999E-2</v>
      </c>
      <c r="CI89" s="1">
        <v>6.0299999999999999E-2</v>
      </c>
      <c r="CJ89" s="1">
        <v>5.96E-2</v>
      </c>
      <c r="CK89" s="1">
        <v>6.25E-2</v>
      </c>
      <c r="CL89" s="1">
        <v>6.2399999999999997E-2</v>
      </c>
      <c r="CM89" s="1">
        <v>6.13E-2</v>
      </c>
      <c r="CN89" s="1">
        <v>5.7299999999999997E-2</v>
      </c>
      <c r="CO89" s="1">
        <v>5.7099999999999998E-2</v>
      </c>
      <c r="CP89" s="1">
        <v>6.0600000000000001E-2</v>
      </c>
      <c r="CQ89" s="1">
        <v>5.7200000000000001E-2</v>
      </c>
      <c r="CR89" s="1">
        <v>5.7799999999999997E-2</v>
      </c>
      <c r="CS89" s="1">
        <v>4.4699999999999997E-2</v>
      </c>
    </row>
    <row r="90" spans="1:97" x14ac:dyDescent="0.2">
      <c r="A90" s="4">
        <v>422</v>
      </c>
      <c r="B90" s="1">
        <v>0.31540000000000001</v>
      </c>
      <c r="C90" s="1">
        <v>0.3538</v>
      </c>
      <c r="D90" s="1">
        <v>0.35089999999999999</v>
      </c>
      <c r="E90" s="1">
        <v>0.34870000000000001</v>
      </c>
      <c r="F90" s="1">
        <v>0.35110000000000002</v>
      </c>
      <c r="G90" s="1">
        <v>0.3533</v>
      </c>
      <c r="H90" s="1">
        <v>0.34739999999999999</v>
      </c>
      <c r="I90" s="1">
        <v>0.35220000000000001</v>
      </c>
      <c r="J90" s="1">
        <v>0.34839999999999999</v>
      </c>
      <c r="K90" s="1">
        <v>0.35399999999999998</v>
      </c>
      <c r="L90" s="1">
        <v>0.34599999999999997</v>
      </c>
      <c r="M90" s="1">
        <v>0.31659999999999999</v>
      </c>
      <c r="N90" s="1">
        <v>0.35120000000000001</v>
      </c>
      <c r="O90" s="1">
        <v>0.33300000000000002</v>
      </c>
      <c r="P90" s="1">
        <v>0.34250000000000003</v>
      </c>
      <c r="Q90" s="1">
        <v>0.33960000000000001</v>
      </c>
      <c r="R90" s="1">
        <v>0.3397</v>
      </c>
      <c r="S90" s="1">
        <v>0.34370000000000001</v>
      </c>
      <c r="T90" s="1">
        <v>0.34639999999999999</v>
      </c>
      <c r="U90" s="1">
        <v>0.34670000000000001</v>
      </c>
      <c r="V90" s="1">
        <v>0.34660000000000002</v>
      </c>
      <c r="W90" s="1">
        <v>0.35020000000000001</v>
      </c>
      <c r="X90" s="1">
        <v>0.35830000000000001</v>
      </c>
      <c r="Y90" s="1">
        <v>0.35239999999999999</v>
      </c>
      <c r="Z90" s="1">
        <v>0.28189999999999998</v>
      </c>
      <c r="AA90" s="1">
        <v>0.31919999999999998</v>
      </c>
      <c r="AB90" s="1">
        <v>0.32190000000000002</v>
      </c>
      <c r="AC90" s="1">
        <v>0.32729999999999998</v>
      </c>
      <c r="AD90" s="1">
        <v>0.31950000000000001</v>
      </c>
      <c r="AE90" s="1">
        <v>0.31769999999999998</v>
      </c>
      <c r="AF90" s="1">
        <v>0.31130000000000002</v>
      </c>
      <c r="AG90" s="1">
        <v>0.32169999999999999</v>
      </c>
      <c r="AH90" s="1">
        <v>0.31280000000000002</v>
      </c>
      <c r="AI90" s="1">
        <v>0.313</v>
      </c>
      <c r="AJ90" s="1">
        <v>0.3165</v>
      </c>
      <c r="AK90" s="1">
        <v>0.28839999999999999</v>
      </c>
      <c r="AL90" s="1">
        <v>7.6899999999999996E-2</v>
      </c>
      <c r="AM90" s="1">
        <v>9.7900000000000001E-2</v>
      </c>
      <c r="AN90" s="1">
        <v>9.7500000000000003E-2</v>
      </c>
      <c r="AO90" s="1">
        <v>9.4500000000000001E-2</v>
      </c>
      <c r="AP90" s="1">
        <v>9.7799999999999998E-2</v>
      </c>
      <c r="AQ90" s="1">
        <v>9.8599999999999993E-2</v>
      </c>
      <c r="AR90" s="1">
        <v>9.4899999999999998E-2</v>
      </c>
      <c r="AS90" s="1">
        <v>9.5899999999999999E-2</v>
      </c>
      <c r="AT90" s="1">
        <v>9.6100000000000005E-2</v>
      </c>
      <c r="AU90" s="1">
        <v>9.4600000000000004E-2</v>
      </c>
      <c r="AV90" s="1">
        <v>9.4200000000000006E-2</v>
      </c>
      <c r="AW90" s="1">
        <v>7.7899999999999997E-2</v>
      </c>
      <c r="AX90" s="1">
        <v>8.1299999999999997E-2</v>
      </c>
      <c r="AY90" s="1">
        <v>0.10150000000000001</v>
      </c>
      <c r="AZ90" s="1">
        <v>0.1013</v>
      </c>
      <c r="BA90" s="1">
        <v>0.10150000000000001</v>
      </c>
      <c r="BB90" s="1">
        <v>0.1022</v>
      </c>
      <c r="BC90" s="1">
        <v>0.1007</v>
      </c>
      <c r="BD90" s="1">
        <v>0.1</v>
      </c>
      <c r="BE90" s="1">
        <v>9.9000000000000005E-2</v>
      </c>
      <c r="BF90" s="1">
        <v>9.6799999999999997E-2</v>
      </c>
      <c r="BG90" s="1">
        <v>9.7799999999999998E-2</v>
      </c>
      <c r="BH90" s="1">
        <v>9.9900000000000003E-2</v>
      </c>
      <c r="BI90" s="1">
        <v>8.1600000000000006E-2</v>
      </c>
      <c r="BJ90" s="1">
        <v>4.6100000000000002E-2</v>
      </c>
      <c r="BK90" s="1">
        <v>6.2199999999999998E-2</v>
      </c>
      <c r="BL90" s="1">
        <v>6.7900000000000002E-2</v>
      </c>
      <c r="BM90" s="1">
        <v>6.5000000000000002E-2</v>
      </c>
      <c r="BN90" s="1">
        <v>6.8699999999999997E-2</v>
      </c>
      <c r="BO90" s="1">
        <v>6.3200000000000006E-2</v>
      </c>
      <c r="BP90" s="1">
        <v>6.6500000000000004E-2</v>
      </c>
      <c r="BQ90" s="1">
        <v>6.6900000000000001E-2</v>
      </c>
      <c r="BR90" s="1">
        <v>6.54E-2</v>
      </c>
      <c r="BS90" s="1">
        <v>6.0299999999999999E-2</v>
      </c>
      <c r="BT90" s="1">
        <v>6.9400000000000003E-2</v>
      </c>
      <c r="BU90" s="1">
        <v>4.7399999999999998E-2</v>
      </c>
      <c r="BV90" s="1">
        <v>5.2999999999999999E-2</v>
      </c>
      <c r="BW90" s="1">
        <v>6.5100000000000005E-2</v>
      </c>
      <c r="BX90" s="1">
        <v>6.8000000000000005E-2</v>
      </c>
      <c r="BY90" s="1">
        <v>6.8599999999999994E-2</v>
      </c>
      <c r="BZ90" s="1">
        <v>6.6900000000000001E-2</v>
      </c>
      <c r="CA90" s="1">
        <v>6.9099999999999995E-2</v>
      </c>
      <c r="CB90" s="1">
        <v>6.5500000000000003E-2</v>
      </c>
      <c r="CC90" s="1">
        <v>6.25E-2</v>
      </c>
      <c r="CD90" s="1">
        <v>6.2E-2</v>
      </c>
      <c r="CE90" s="1">
        <v>6.0499999999999998E-2</v>
      </c>
      <c r="CF90" s="1">
        <v>6.2899999999999998E-2</v>
      </c>
      <c r="CG90" s="1">
        <v>5.3400000000000003E-2</v>
      </c>
      <c r="CH90" s="1">
        <v>4.36E-2</v>
      </c>
      <c r="CI90" s="1">
        <v>5.9799999999999999E-2</v>
      </c>
      <c r="CJ90" s="1">
        <v>5.9499999999999997E-2</v>
      </c>
      <c r="CK90" s="1">
        <v>6.1899999999999997E-2</v>
      </c>
      <c r="CL90" s="1">
        <v>6.2300000000000001E-2</v>
      </c>
      <c r="CM90" s="1">
        <v>6.0900000000000003E-2</v>
      </c>
      <c r="CN90" s="1">
        <v>5.6899999999999999E-2</v>
      </c>
      <c r="CO90" s="1">
        <v>5.67E-2</v>
      </c>
      <c r="CP90" s="1">
        <v>6.0400000000000002E-2</v>
      </c>
      <c r="CQ90" s="1">
        <v>5.7099999999999998E-2</v>
      </c>
      <c r="CR90" s="1">
        <v>5.74E-2</v>
      </c>
      <c r="CS90" s="1">
        <v>4.4499999999999998E-2</v>
      </c>
    </row>
    <row r="91" spans="1:97" x14ac:dyDescent="0.2">
      <c r="A91" s="4">
        <v>424</v>
      </c>
      <c r="B91" s="1">
        <v>0.32029999999999997</v>
      </c>
      <c r="C91" s="1">
        <v>0.3594</v>
      </c>
      <c r="D91" s="1">
        <v>0.35649999999999998</v>
      </c>
      <c r="E91" s="1">
        <v>0.35449999999999998</v>
      </c>
      <c r="F91" s="1">
        <v>0.35720000000000002</v>
      </c>
      <c r="G91" s="1">
        <v>0.35870000000000002</v>
      </c>
      <c r="H91" s="1">
        <v>0.35349999999999998</v>
      </c>
      <c r="I91" s="1">
        <v>0.35809999999999997</v>
      </c>
      <c r="J91" s="1">
        <v>0.35420000000000001</v>
      </c>
      <c r="K91" s="1">
        <v>0.36009999999999998</v>
      </c>
      <c r="L91" s="1">
        <v>0.35139999999999999</v>
      </c>
      <c r="M91" s="1">
        <v>0.32169999999999999</v>
      </c>
      <c r="N91" s="1">
        <v>0.35620000000000002</v>
      </c>
      <c r="O91" s="1">
        <v>0.3382</v>
      </c>
      <c r="P91" s="1">
        <v>0.3478</v>
      </c>
      <c r="Q91" s="1">
        <v>0.34510000000000002</v>
      </c>
      <c r="R91" s="1">
        <v>0.34539999999999998</v>
      </c>
      <c r="S91" s="1">
        <v>0.34949999999999998</v>
      </c>
      <c r="T91" s="1">
        <v>0.35149999999999998</v>
      </c>
      <c r="U91" s="1">
        <v>0.35189999999999999</v>
      </c>
      <c r="V91" s="1">
        <v>0.35189999999999999</v>
      </c>
      <c r="W91" s="1">
        <v>0.3553</v>
      </c>
      <c r="X91" s="1">
        <v>0.36399999999999999</v>
      </c>
      <c r="Y91" s="1">
        <v>0.35730000000000001</v>
      </c>
      <c r="Z91" s="1">
        <v>0.28599999999999998</v>
      </c>
      <c r="AA91" s="1">
        <v>0.32419999999999999</v>
      </c>
      <c r="AB91" s="1">
        <v>0.32690000000000002</v>
      </c>
      <c r="AC91" s="1">
        <v>0.33239999999999997</v>
      </c>
      <c r="AD91" s="1">
        <v>0.32429999999999998</v>
      </c>
      <c r="AE91" s="1">
        <v>0.32300000000000001</v>
      </c>
      <c r="AF91" s="1">
        <v>0.31619999999999998</v>
      </c>
      <c r="AG91" s="1">
        <v>0.32669999999999999</v>
      </c>
      <c r="AH91" s="1">
        <v>0.3175</v>
      </c>
      <c r="AI91" s="1">
        <v>0.318</v>
      </c>
      <c r="AJ91" s="1">
        <v>0.3211</v>
      </c>
      <c r="AK91" s="1">
        <v>0.2923</v>
      </c>
      <c r="AL91" s="1">
        <v>7.6999999999999999E-2</v>
      </c>
      <c r="AM91" s="1">
        <v>9.7799999999999998E-2</v>
      </c>
      <c r="AN91" s="1">
        <v>9.7299999999999998E-2</v>
      </c>
      <c r="AO91" s="1">
        <v>9.4299999999999995E-2</v>
      </c>
      <c r="AP91" s="1">
        <v>9.7699999999999995E-2</v>
      </c>
      <c r="AQ91" s="1">
        <v>9.8500000000000004E-2</v>
      </c>
      <c r="AR91" s="1">
        <v>9.4799999999999995E-2</v>
      </c>
      <c r="AS91" s="1">
        <v>9.5600000000000004E-2</v>
      </c>
      <c r="AT91" s="1">
        <v>9.6100000000000005E-2</v>
      </c>
      <c r="AU91" s="1">
        <v>9.4700000000000006E-2</v>
      </c>
      <c r="AV91" s="1">
        <v>9.4200000000000006E-2</v>
      </c>
      <c r="AW91" s="1">
        <v>7.7899999999999997E-2</v>
      </c>
      <c r="AX91" s="1">
        <v>8.1799999999999998E-2</v>
      </c>
      <c r="AY91" s="1">
        <v>0.1017</v>
      </c>
      <c r="AZ91" s="1">
        <v>0.10150000000000001</v>
      </c>
      <c r="BA91" s="1">
        <v>0.10199999999999999</v>
      </c>
      <c r="BB91" s="1">
        <v>0.10199999999999999</v>
      </c>
      <c r="BC91" s="1">
        <v>0.1007</v>
      </c>
      <c r="BD91" s="1">
        <v>0.1004</v>
      </c>
      <c r="BE91" s="1">
        <v>9.9299999999999999E-2</v>
      </c>
      <c r="BF91" s="1">
        <v>9.7100000000000006E-2</v>
      </c>
      <c r="BG91" s="1">
        <v>9.8199999999999996E-2</v>
      </c>
      <c r="BH91" s="1">
        <v>0.1002</v>
      </c>
      <c r="BI91" s="1">
        <v>8.2100000000000006E-2</v>
      </c>
      <c r="BJ91" s="1">
        <v>4.5900000000000003E-2</v>
      </c>
      <c r="BK91" s="1">
        <v>6.2E-2</v>
      </c>
      <c r="BL91" s="1">
        <v>6.7500000000000004E-2</v>
      </c>
      <c r="BM91" s="1">
        <v>6.4799999999999996E-2</v>
      </c>
      <c r="BN91" s="1">
        <v>6.83E-2</v>
      </c>
      <c r="BO91" s="1">
        <v>6.2799999999999995E-2</v>
      </c>
      <c r="BP91" s="1">
        <v>6.6500000000000004E-2</v>
      </c>
      <c r="BQ91" s="1">
        <v>6.6500000000000004E-2</v>
      </c>
      <c r="BR91" s="1">
        <v>6.5100000000000005E-2</v>
      </c>
      <c r="BS91" s="1">
        <v>5.9799999999999999E-2</v>
      </c>
      <c r="BT91" s="1">
        <v>6.93E-2</v>
      </c>
      <c r="BU91" s="1">
        <v>4.7300000000000002E-2</v>
      </c>
      <c r="BV91" s="1">
        <v>5.28E-2</v>
      </c>
      <c r="BW91" s="1">
        <v>6.4399999999999999E-2</v>
      </c>
      <c r="BX91" s="1">
        <v>6.7400000000000002E-2</v>
      </c>
      <c r="BY91" s="1">
        <v>6.8099999999999994E-2</v>
      </c>
      <c r="BZ91" s="1">
        <v>6.6400000000000001E-2</v>
      </c>
      <c r="CA91" s="1">
        <v>6.8900000000000003E-2</v>
      </c>
      <c r="CB91" s="1">
        <v>6.5100000000000005E-2</v>
      </c>
      <c r="CC91" s="1">
        <v>6.2399999999999997E-2</v>
      </c>
      <c r="CD91" s="1">
        <v>6.1899999999999997E-2</v>
      </c>
      <c r="CE91" s="1">
        <v>6.0199999999999997E-2</v>
      </c>
      <c r="CF91" s="1">
        <v>6.2600000000000003E-2</v>
      </c>
      <c r="CG91" s="1">
        <v>5.2900000000000003E-2</v>
      </c>
      <c r="CH91" s="1">
        <v>4.3299999999999998E-2</v>
      </c>
      <c r="CI91" s="1">
        <v>5.9400000000000001E-2</v>
      </c>
      <c r="CJ91" s="1">
        <v>5.9200000000000003E-2</v>
      </c>
      <c r="CK91" s="1">
        <v>6.1699999999999998E-2</v>
      </c>
      <c r="CL91" s="1">
        <v>6.2E-2</v>
      </c>
      <c r="CM91" s="1">
        <v>6.08E-2</v>
      </c>
      <c r="CN91" s="1">
        <v>5.67E-2</v>
      </c>
      <c r="CO91" s="1">
        <v>5.6599999999999998E-2</v>
      </c>
      <c r="CP91" s="1">
        <v>5.9799999999999999E-2</v>
      </c>
      <c r="CQ91" s="1">
        <v>5.67E-2</v>
      </c>
      <c r="CR91" s="1">
        <v>5.74E-2</v>
      </c>
      <c r="CS91" s="1">
        <v>4.4299999999999999E-2</v>
      </c>
    </row>
    <row r="92" spans="1:97" x14ac:dyDescent="0.2">
      <c r="A92" s="4">
        <v>426</v>
      </c>
      <c r="B92" s="1">
        <v>0.32590000000000002</v>
      </c>
      <c r="C92" s="1">
        <v>0.36549999999999999</v>
      </c>
      <c r="D92" s="1">
        <v>0.36270000000000002</v>
      </c>
      <c r="E92" s="1">
        <v>0.3604</v>
      </c>
      <c r="F92" s="1">
        <v>0.36299999999999999</v>
      </c>
      <c r="G92" s="1">
        <v>0.36470000000000002</v>
      </c>
      <c r="H92" s="1">
        <v>0.35920000000000002</v>
      </c>
      <c r="I92" s="1">
        <v>0.36399999999999999</v>
      </c>
      <c r="J92" s="1">
        <v>0.36020000000000002</v>
      </c>
      <c r="K92" s="1">
        <v>0.36630000000000001</v>
      </c>
      <c r="L92" s="1">
        <v>0.35730000000000001</v>
      </c>
      <c r="M92" s="1">
        <v>0.32729999999999998</v>
      </c>
      <c r="N92" s="1">
        <v>0.36130000000000001</v>
      </c>
      <c r="O92" s="1">
        <v>0.34389999999999998</v>
      </c>
      <c r="P92" s="1">
        <v>0.35320000000000001</v>
      </c>
      <c r="Q92" s="1">
        <v>0.35049999999999998</v>
      </c>
      <c r="R92" s="1">
        <v>0.35120000000000001</v>
      </c>
      <c r="S92" s="1">
        <v>0.35489999999999999</v>
      </c>
      <c r="T92" s="1">
        <v>0.35720000000000002</v>
      </c>
      <c r="U92" s="1">
        <v>0.35780000000000001</v>
      </c>
      <c r="V92" s="1">
        <v>0.35759999999999997</v>
      </c>
      <c r="W92" s="1">
        <v>0.36070000000000002</v>
      </c>
      <c r="X92" s="1">
        <v>0.37</v>
      </c>
      <c r="Y92" s="1">
        <v>0.36249999999999999</v>
      </c>
      <c r="Z92" s="1">
        <v>0.29049999999999998</v>
      </c>
      <c r="AA92" s="1">
        <v>0.32929999999999998</v>
      </c>
      <c r="AB92" s="1">
        <v>0.33210000000000001</v>
      </c>
      <c r="AC92" s="1">
        <v>0.33760000000000001</v>
      </c>
      <c r="AD92" s="1">
        <v>0.32969999999999999</v>
      </c>
      <c r="AE92" s="1">
        <v>0.32790000000000002</v>
      </c>
      <c r="AF92" s="1">
        <v>0.3211</v>
      </c>
      <c r="AG92" s="1">
        <v>0.33200000000000002</v>
      </c>
      <c r="AH92" s="1">
        <v>0.32240000000000002</v>
      </c>
      <c r="AI92" s="1">
        <v>0.32290000000000002</v>
      </c>
      <c r="AJ92" s="1">
        <v>0.32590000000000002</v>
      </c>
      <c r="AK92" s="1">
        <v>0.29680000000000001</v>
      </c>
      <c r="AL92" s="1">
        <v>7.7399999999999997E-2</v>
      </c>
      <c r="AM92" s="1">
        <v>9.8000000000000004E-2</v>
      </c>
      <c r="AN92" s="1">
        <v>9.7699999999999995E-2</v>
      </c>
      <c r="AO92" s="1">
        <v>9.4500000000000001E-2</v>
      </c>
      <c r="AP92" s="1">
        <v>9.7900000000000001E-2</v>
      </c>
      <c r="AQ92" s="1">
        <v>9.8500000000000004E-2</v>
      </c>
      <c r="AR92" s="1">
        <v>9.5200000000000007E-2</v>
      </c>
      <c r="AS92" s="1">
        <v>9.5899999999999999E-2</v>
      </c>
      <c r="AT92" s="1">
        <v>9.6100000000000005E-2</v>
      </c>
      <c r="AU92" s="1">
        <v>9.5000000000000001E-2</v>
      </c>
      <c r="AV92" s="1">
        <v>9.4299999999999995E-2</v>
      </c>
      <c r="AW92" s="1">
        <v>7.8399999999999997E-2</v>
      </c>
      <c r="AX92" s="1">
        <v>8.2000000000000003E-2</v>
      </c>
      <c r="AY92" s="1">
        <v>0.1022</v>
      </c>
      <c r="AZ92" s="1">
        <v>0.1019</v>
      </c>
      <c r="BA92" s="1">
        <v>0.10249999999999999</v>
      </c>
      <c r="BB92" s="1">
        <v>0.1028</v>
      </c>
      <c r="BC92" s="1">
        <v>0.1013</v>
      </c>
      <c r="BD92" s="1">
        <v>0.1009</v>
      </c>
      <c r="BE92" s="1">
        <v>9.98E-2</v>
      </c>
      <c r="BF92" s="1">
        <v>9.7600000000000006E-2</v>
      </c>
      <c r="BG92" s="1">
        <v>9.8900000000000002E-2</v>
      </c>
      <c r="BH92" s="1">
        <v>0.1008</v>
      </c>
      <c r="BI92" s="1">
        <v>8.2199999999999995E-2</v>
      </c>
      <c r="BJ92" s="1">
        <v>4.58E-2</v>
      </c>
      <c r="BK92" s="1">
        <v>6.1899999999999997E-2</v>
      </c>
      <c r="BL92" s="1">
        <v>6.7299999999999999E-2</v>
      </c>
      <c r="BM92" s="1">
        <v>6.4500000000000002E-2</v>
      </c>
      <c r="BN92" s="1">
        <v>6.8400000000000002E-2</v>
      </c>
      <c r="BO92" s="1">
        <v>6.3E-2</v>
      </c>
      <c r="BP92" s="1">
        <v>6.6000000000000003E-2</v>
      </c>
      <c r="BQ92" s="1">
        <v>6.6400000000000001E-2</v>
      </c>
      <c r="BR92" s="1">
        <v>6.4799999999999996E-2</v>
      </c>
      <c r="BS92" s="1">
        <v>5.9799999999999999E-2</v>
      </c>
      <c r="BT92" s="1">
        <v>6.93E-2</v>
      </c>
      <c r="BU92" s="1">
        <v>4.7E-2</v>
      </c>
      <c r="BV92" s="1">
        <v>5.2600000000000001E-2</v>
      </c>
      <c r="BW92" s="1">
        <v>6.4399999999999999E-2</v>
      </c>
      <c r="BX92" s="1">
        <v>6.7299999999999999E-2</v>
      </c>
      <c r="BY92" s="1">
        <v>6.7799999999999999E-2</v>
      </c>
      <c r="BZ92" s="1">
        <v>6.6699999999999995E-2</v>
      </c>
      <c r="CA92" s="1">
        <v>6.8599999999999994E-2</v>
      </c>
      <c r="CB92" s="1">
        <v>6.4799999999999996E-2</v>
      </c>
      <c r="CC92" s="1">
        <v>6.2100000000000002E-2</v>
      </c>
      <c r="CD92" s="1">
        <v>6.1600000000000002E-2</v>
      </c>
      <c r="CE92" s="1">
        <v>0.06</v>
      </c>
      <c r="CF92" s="1">
        <v>6.2399999999999997E-2</v>
      </c>
      <c r="CG92" s="1">
        <v>5.2900000000000003E-2</v>
      </c>
      <c r="CH92" s="1">
        <v>4.3200000000000002E-2</v>
      </c>
      <c r="CI92" s="1">
        <v>5.9499999999999997E-2</v>
      </c>
      <c r="CJ92" s="1">
        <v>5.8900000000000001E-2</v>
      </c>
      <c r="CK92" s="1">
        <v>6.1600000000000002E-2</v>
      </c>
      <c r="CL92" s="1">
        <v>6.1600000000000002E-2</v>
      </c>
      <c r="CM92" s="1">
        <v>6.0400000000000002E-2</v>
      </c>
      <c r="CN92" s="1">
        <v>5.6599999999999998E-2</v>
      </c>
      <c r="CO92" s="1">
        <v>5.6599999999999998E-2</v>
      </c>
      <c r="CP92" s="1">
        <v>6.0100000000000001E-2</v>
      </c>
      <c r="CQ92" s="1">
        <v>5.6500000000000002E-2</v>
      </c>
      <c r="CR92" s="1">
        <v>5.7200000000000001E-2</v>
      </c>
      <c r="CS92" s="1">
        <v>4.4299999999999999E-2</v>
      </c>
    </row>
    <row r="93" spans="1:97" x14ac:dyDescent="0.2">
      <c r="A93" s="4">
        <v>428</v>
      </c>
      <c r="B93" s="1">
        <v>0.33110000000000001</v>
      </c>
      <c r="C93" s="1">
        <v>0.37130000000000002</v>
      </c>
      <c r="D93" s="1">
        <v>0.36809999999999998</v>
      </c>
      <c r="E93" s="1">
        <v>0.36599999999999999</v>
      </c>
      <c r="F93" s="1">
        <v>0.36849999999999999</v>
      </c>
      <c r="G93" s="1">
        <v>0.37080000000000002</v>
      </c>
      <c r="H93" s="1">
        <v>0.36499999999999999</v>
      </c>
      <c r="I93" s="1">
        <v>0.36959999999999998</v>
      </c>
      <c r="J93" s="1">
        <v>0.36620000000000003</v>
      </c>
      <c r="K93" s="1">
        <v>0.372</v>
      </c>
      <c r="L93" s="1">
        <v>0.36320000000000002</v>
      </c>
      <c r="M93" s="1">
        <v>0.33289999999999997</v>
      </c>
      <c r="N93" s="1">
        <v>0.3664</v>
      </c>
      <c r="O93" s="1">
        <v>0.34910000000000002</v>
      </c>
      <c r="P93" s="1">
        <v>0.3584</v>
      </c>
      <c r="Q93" s="1">
        <v>0.35599999999999998</v>
      </c>
      <c r="R93" s="1">
        <v>0.35620000000000002</v>
      </c>
      <c r="S93" s="1">
        <v>0.3604</v>
      </c>
      <c r="T93" s="1">
        <v>0.36230000000000001</v>
      </c>
      <c r="U93" s="1">
        <v>0.36309999999999998</v>
      </c>
      <c r="V93" s="1">
        <v>0.36259999999999998</v>
      </c>
      <c r="W93" s="1">
        <v>0.36580000000000001</v>
      </c>
      <c r="X93" s="1">
        <v>0.37540000000000001</v>
      </c>
      <c r="Y93" s="1">
        <v>0.36799999999999999</v>
      </c>
      <c r="Z93" s="1">
        <v>0.29470000000000002</v>
      </c>
      <c r="AA93" s="1">
        <v>0.3342</v>
      </c>
      <c r="AB93" s="1">
        <v>0.33679999999999999</v>
      </c>
      <c r="AC93" s="1">
        <v>0.3427</v>
      </c>
      <c r="AD93" s="1">
        <v>0.33429999999999999</v>
      </c>
      <c r="AE93" s="1">
        <v>0.33239999999999997</v>
      </c>
      <c r="AF93" s="1">
        <v>0.32579999999999998</v>
      </c>
      <c r="AG93" s="1">
        <v>0.33660000000000001</v>
      </c>
      <c r="AH93" s="1">
        <v>0.32719999999999999</v>
      </c>
      <c r="AI93" s="1">
        <v>0.32750000000000001</v>
      </c>
      <c r="AJ93" s="1">
        <v>0.33119999999999999</v>
      </c>
      <c r="AK93" s="1">
        <v>0.30109999999999998</v>
      </c>
      <c r="AL93" s="1">
        <v>7.7799999999999994E-2</v>
      </c>
      <c r="AM93" s="1">
        <v>9.8100000000000007E-2</v>
      </c>
      <c r="AN93" s="1">
        <v>9.7799999999999998E-2</v>
      </c>
      <c r="AO93" s="1">
        <v>9.4799999999999995E-2</v>
      </c>
      <c r="AP93" s="1">
        <v>9.8100000000000007E-2</v>
      </c>
      <c r="AQ93" s="1">
        <v>9.8799999999999999E-2</v>
      </c>
      <c r="AR93" s="1">
        <v>9.5500000000000002E-2</v>
      </c>
      <c r="AS93" s="1">
        <v>9.64E-2</v>
      </c>
      <c r="AT93" s="1">
        <v>9.6600000000000005E-2</v>
      </c>
      <c r="AU93" s="1">
        <v>9.5200000000000007E-2</v>
      </c>
      <c r="AV93" s="1">
        <v>9.4600000000000004E-2</v>
      </c>
      <c r="AW93" s="1">
        <v>7.8700000000000006E-2</v>
      </c>
      <c r="AX93" s="1">
        <v>8.2699999999999996E-2</v>
      </c>
      <c r="AY93" s="1">
        <v>0.1024</v>
      </c>
      <c r="AZ93" s="1">
        <v>0.1023</v>
      </c>
      <c r="BA93" s="1">
        <v>0.1027</v>
      </c>
      <c r="BB93" s="1">
        <v>0.1031</v>
      </c>
      <c r="BC93" s="1">
        <v>0.1017</v>
      </c>
      <c r="BD93" s="1">
        <v>0.1013</v>
      </c>
      <c r="BE93" s="1">
        <v>0.1002</v>
      </c>
      <c r="BF93" s="1">
        <v>9.8000000000000004E-2</v>
      </c>
      <c r="BG93" s="1">
        <v>9.9400000000000002E-2</v>
      </c>
      <c r="BH93" s="1">
        <v>0.1009</v>
      </c>
      <c r="BI93" s="1">
        <v>8.2799999999999999E-2</v>
      </c>
      <c r="BJ93" s="1">
        <v>4.5999999999999999E-2</v>
      </c>
      <c r="BK93" s="1">
        <v>6.1600000000000002E-2</v>
      </c>
      <c r="BL93" s="1">
        <v>6.7100000000000007E-2</v>
      </c>
      <c r="BM93" s="1">
        <v>6.4399999999999999E-2</v>
      </c>
      <c r="BN93" s="1">
        <v>6.8099999999999994E-2</v>
      </c>
      <c r="BO93" s="1">
        <v>6.25E-2</v>
      </c>
      <c r="BP93" s="1">
        <v>6.6000000000000003E-2</v>
      </c>
      <c r="BQ93" s="1">
        <v>6.6299999999999998E-2</v>
      </c>
      <c r="BR93" s="1">
        <v>6.4500000000000002E-2</v>
      </c>
      <c r="BS93" s="1">
        <v>5.9700000000000003E-2</v>
      </c>
      <c r="BT93" s="1">
        <v>6.9099999999999995E-2</v>
      </c>
      <c r="BU93" s="1">
        <v>4.6899999999999997E-2</v>
      </c>
      <c r="BV93" s="1">
        <v>5.21E-2</v>
      </c>
      <c r="BW93" s="1">
        <v>6.4100000000000004E-2</v>
      </c>
      <c r="BX93" s="1">
        <v>6.7100000000000007E-2</v>
      </c>
      <c r="BY93" s="1">
        <v>6.7699999999999996E-2</v>
      </c>
      <c r="BZ93" s="1">
        <v>6.6299999999999998E-2</v>
      </c>
      <c r="CA93" s="1">
        <v>6.8400000000000002E-2</v>
      </c>
      <c r="CB93" s="1">
        <v>6.4799999999999996E-2</v>
      </c>
      <c r="CC93" s="1">
        <v>6.2100000000000002E-2</v>
      </c>
      <c r="CD93" s="1">
        <v>6.1400000000000003E-2</v>
      </c>
      <c r="CE93" s="1">
        <v>5.9700000000000003E-2</v>
      </c>
      <c r="CF93" s="1">
        <v>6.2300000000000001E-2</v>
      </c>
      <c r="CG93" s="1">
        <v>5.2699999999999997E-2</v>
      </c>
      <c r="CH93" s="1">
        <v>4.3200000000000002E-2</v>
      </c>
      <c r="CI93" s="1">
        <v>5.9299999999999999E-2</v>
      </c>
      <c r="CJ93" s="1">
        <v>5.8700000000000002E-2</v>
      </c>
      <c r="CK93" s="1">
        <v>6.1499999999999999E-2</v>
      </c>
      <c r="CL93" s="1">
        <v>6.1600000000000002E-2</v>
      </c>
      <c r="CM93" s="1">
        <v>6.0499999999999998E-2</v>
      </c>
      <c r="CN93" s="1">
        <v>5.6399999999999999E-2</v>
      </c>
      <c r="CO93" s="1">
        <v>5.6500000000000002E-2</v>
      </c>
      <c r="CP93" s="1">
        <v>6.0100000000000001E-2</v>
      </c>
      <c r="CQ93" s="1">
        <v>5.6500000000000002E-2</v>
      </c>
      <c r="CR93" s="1">
        <v>5.7299999999999997E-2</v>
      </c>
      <c r="CS93" s="1">
        <v>4.41E-2</v>
      </c>
    </row>
    <row r="94" spans="1:97" x14ac:dyDescent="0.2">
      <c r="A94" s="4">
        <v>430</v>
      </c>
      <c r="B94" s="1">
        <v>0.33589999999999998</v>
      </c>
      <c r="C94" s="1">
        <v>0.37630000000000002</v>
      </c>
      <c r="D94" s="1">
        <v>0.37309999999999999</v>
      </c>
      <c r="E94" s="1">
        <v>0.37059999999999998</v>
      </c>
      <c r="F94" s="1">
        <v>0.37359999999999999</v>
      </c>
      <c r="G94" s="1">
        <v>0.37569999999999998</v>
      </c>
      <c r="H94" s="1">
        <v>0.37009999999999998</v>
      </c>
      <c r="I94" s="1">
        <v>0.375</v>
      </c>
      <c r="J94" s="1">
        <v>0.37109999999999999</v>
      </c>
      <c r="K94" s="1">
        <v>0.377</v>
      </c>
      <c r="L94" s="1">
        <v>0.36809999999999998</v>
      </c>
      <c r="M94" s="1">
        <v>0.33750000000000002</v>
      </c>
      <c r="N94" s="1">
        <v>0.37090000000000001</v>
      </c>
      <c r="O94" s="1">
        <v>0.35349999999999998</v>
      </c>
      <c r="P94" s="1">
        <v>0.36309999999999998</v>
      </c>
      <c r="Q94" s="1">
        <v>0.36070000000000002</v>
      </c>
      <c r="R94" s="1">
        <v>0.3609</v>
      </c>
      <c r="S94" s="1">
        <v>0.36559999999999998</v>
      </c>
      <c r="T94" s="1">
        <v>0.36659999999999998</v>
      </c>
      <c r="U94" s="1">
        <v>0.3674</v>
      </c>
      <c r="V94" s="1">
        <v>0.3669</v>
      </c>
      <c r="W94" s="1">
        <v>0.37090000000000001</v>
      </c>
      <c r="X94" s="1">
        <v>0.37980000000000003</v>
      </c>
      <c r="Y94" s="1">
        <v>0.37209999999999999</v>
      </c>
      <c r="Z94" s="1">
        <v>0.29849999999999999</v>
      </c>
      <c r="AA94" s="1">
        <v>0.3382</v>
      </c>
      <c r="AB94" s="1">
        <v>0.34100000000000003</v>
      </c>
      <c r="AC94" s="1">
        <v>0.34689999999999999</v>
      </c>
      <c r="AD94" s="1">
        <v>0.3382</v>
      </c>
      <c r="AE94" s="1">
        <v>0.33660000000000001</v>
      </c>
      <c r="AF94" s="1">
        <v>0.32990000000000003</v>
      </c>
      <c r="AG94" s="1">
        <v>0.34079999999999999</v>
      </c>
      <c r="AH94" s="1">
        <v>0.33119999999999999</v>
      </c>
      <c r="AI94" s="1">
        <v>0.33169999999999999</v>
      </c>
      <c r="AJ94" s="1">
        <v>0.33529999999999999</v>
      </c>
      <c r="AK94" s="1">
        <v>0.30480000000000002</v>
      </c>
      <c r="AL94" s="1">
        <v>7.7600000000000002E-2</v>
      </c>
      <c r="AM94" s="1">
        <v>9.7900000000000001E-2</v>
      </c>
      <c r="AN94" s="1">
        <v>9.74E-2</v>
      </c>
      <c r="AO94" s="1">
        <v>9.4299999999999995E-2</v>
      </c>
      <c r="AP94" s="1">
        <v>9.7600000000000006E-2</v>
      </c>
      <c r="AQ94" s="1">
        <v>9.8500000000000004E-2</v>
      </c>
      <c r="AR94" s="1">
        <v>9.5000000000000001E-2</v>
      </c>
      <c r="AS94" s="1">
        <v>9.6000000000000002E-2</v>
      </c>
      <c r="AT94" s="1">
        <v>9.6100000000000005E-2</v>
      </c>
      <c r="AU94" s="1">
        <v>9.5000000000000001E-2</v>
      </c>
      <c r="AV94" s="1">
        <v>9.4500000000000001E-2</v>
      </c>
      <c r="AW94" s="1">
        <v>7.8600000000000003E-2</v>
      </c>
      <c r="AX94" s="1">
        <v>8.2400000000000001E-2</v>
      </c>
      <c r="AY94" s="1">
        <v>0.1022</v>
      </c>
      <c r="AZ94" s="1">
        <v>0.1022</v>
      </c>
      <c r="BA94" s="1">
        <v>0.10249999999999999</v>
      </c>
      <c r="BB94" s="1">
        <v>0.10290000000000001</v>
      </c>
      <c r="BC94" s="1">
        <v>0.1016</v>
      </c>
      <c r="BD94" s="1">
        <v>0.1011</v>
      </c>
      <c r="BE94" s="1">
        <v>0.10009999999999999</v>
      </c>
      <c r="BF94" s="1">
        <v>9.7799999999999998E-2</v>
      </c>
      <c r="BG94" s="1">
        <v>9.9099999999999994E-2</v>
      </c>
      <c r="BH94" s="1">
        <v>0.1008</v>
      </c>
      <c r="BI94" s="1">
        <v>8.3000000000000004E-2</v>
      </c>
      <c r="BJ94" s="1">
        <v>4.5600000000000002E-2</v>
      </c>
      <c r="BK94" s="1">
        <v>6.1199999999999997E-2</v>
      </c>
      <c r="BL94" s="1">
        <v>6.6699999999999995E-2</v>
      </c>
      <c r="BM94" s="1">
        <v>6.3899999999999998E-2</v>
      </c>
      <c r="BN94" s="1">
        <v>6.7699999999999996E-2</v>
      </c>
      <c r="BO94" s="1">
        <v>6.2399999999999997E-2</v>
      </c>
      <c r="BP94" s="1">
        <v>6.5799999999999997E-2</v>
      </c>
      <c r="BQ94" s="1">
        <v>6.5799999999999997E-2</v>
      </c>
      <c r="BR94" s="1">
        <v>6.4199999999999993E-2</v>
      </c>
      <c r="BS94" s="1">
        <v>5.9400000000000001E-2</v>
      </c>
      <c r="BT94" s="1">
        <v>6.8699999999999997E-2</v>
      </c>
      <c r="BU94" s="1">
        <v>4.65E-2</v>
      </c>
      <c r="BV94" s="1">
        <v>5.1799999999999999E-2</v>
      </c>
      <c r="BW94" s="1">
        <v>6.3700000000000007E-2</v>
      </c>
      <c r="BX94" s="1">
        <v>6.6600000000000006E-2</v>
      </c>
      <c r="BY94" s="1">
        <v>6.7000000000000004E-2</v>
      </c>
      <c r="BZ94" s="1">
        <v>6.5699999999999995E-2</v>
      </c>
      <c r="CA94" s="1">
        <v>6.7799999999999999E-2</v>
      </c>
      <c r="CB94" s="1">
        <v>6.4399999999999999E-2</v>
      </c>
      <c r="CC94" s="1">
        <v>6.1699999999999998E-2</v>
      </c>
      <c r="CD94" s="1">
        <v>6.0900000000000003E-2</v>
      </c>
      <c r="CE94" s="1">
        <v>5.9499999999999997E-2</v>
      </c>
      <c r="CF94" s="1">
        <v>6.1899999999999997E-2</v>
      </c>
      <c r="CG94" s="1">
        <v>5.2200000000000003E-2</v>
      </c>
      <c r="CH94" s="1">
        <v>4.2900000000000001E-2</v>
      </c>
      <c r="CI94" s="1">
        <v>5.8999999999999997E-2</v>
      </c>
      <c r="CJ94" s="1">
        <v>5.8299999999999998E-2</v>
      </c>
      <c r="CK94" s="1">
        <v>6.0999999999999999E-2</v>
      </c>
      <c r="CL94" s="1">
        <v>6.13E-2</v>
      </c>
      <c r="CM94" s="1">
        <v>6.0100000000000001E-2</v>
      </c>
      <c r="CN94" s="1">
        <v>5.6300000000000003E-2</v>
      </c>
      <c r="CO94" s="1">
        <v>5.6399999999999999E-2</v>
      </c>
      <c r="CP94" s="1">
        <v>5.9499999999999997E-2</v>
      </c>
      <c r="CQ94" s="1">
        <v>5.6399999999999999E-2</v>
      </c>
      <c r="CR94" s="1">
        <v>5.6800000000000003E-2</v>
      </c>
      <c r="CS94" s="1">
        <v>4.4200000000000003E-2</v>
      </c>
    </row>
    <row r="95" spans="1:97" x14ac:dyDescent="0.2">
      <c r="A95" s="4">
        <v>432</v>
      </c>
      <c r="B95" s="1">
        <v>0.34029999999999999</v>
      </c>
      <c r="C95" s="1">
        <v>0.38129999999999997</v>
      </c>
      <c r="D95" s="1">
        <v>0.378</v>
      </c>
      <c r="E95" s="1">
        <v>0.37580000000000002</v>
      </c>
      <c r="F95" s="1">
        <v>0.3785</v>
      </c>
      <c r="G95" s="1">
        <v>0.3805</v>
      </c>
      <c r="H95" s="1">
        <v>0.37480000000000002</v>
      </c>
      <c r="I95" s="1">
        <v>0.38</v>
      </c>
      <c r="J95" s="1">
        <v>0.37580000000000002</v>
      </c>
      <c r="K95" s="1">
        <v>0.38250000000000001</v>
      </c>
      <c r="L95" s="1">
        <v>0.37280000000000002</v>
      </c>
      <c r="M95" s="1">
        <v>0.34189999999999998</v>
      </c>
      <c r="N95" s="1">
        <v>0.37519999999999998</v>
      </c>
      <c r="O95" s="1">
        <v>0.35799999999999998</v>
      </c>
      <c r="P95" s="1">
        <v>0.36749999999999999</v>
      </c>
      <c r="Q95" s="1">
        <v>0.3649</v>
      </c>
      <c r="R95" s="1">
        <v>0.3659</v>
      </c>
      <c r="S95" s="1">
        <v>0.37</v>
      </c>
      <c r="T95" s="1">
        <v>0.37140000000000001</v>
      </c>
      <c r="U95" s="1">
        <v>0.372</v>
      </c>
      <c r="V95" s="1">
        <v>0.37159999999999999</v>
      </c>
      <c r="W95" s="1">
        <v>0.37509999999999999</v>
      </c>
      <c r="X95" s="1">
        <v>0.3846</v>
      </c>
      <c r="Y95" s="1">
        <v>0.37630000000000002</v>
      </c>
      <c r="Z95" s="1">
        <v>0.30220000000000002</v>
      </c>
      <c r="AA95" s="1">
        <v>0.34260000000000002</v>
      </c>
      <c r="AB95" s="1">
        <v>0.3453</v>
      </c>
      <c r="AC95" s="1">
        <v>0.3513</v>
      </c>
      <c r="AD95" s="1">
        <v>0.34250000000000003</v>
      </c>
      <c r="AE95" s="1">
        <v>0.34089999999999998</v>
      </c>
      <c r="AF95" s="1">
        <v>0.33389999999999997</v>
      </c>
      <c r="AG95" s="1">
        <v>0.34510000000000002</v>
      </c>
      <c r="AH95" s="1">
        <v>0.33529999999999999</v>
      </c>
      <c r="AI95" s="1">
        <v>0.3362</v>
      </c>
      <c r="AJ95" s="1">
        <v>0.33960000000000001</v>
      </c>
      <c r="AK95" s="1">
        <v>0.30859999999999999</v>
      </c>
      <c r="AL95" s="1">
        <v>7.7600000000000002E-2</v>
      </c>
      <c r="AM95" s="1">
        <v>9.7799999999999998E-2</v>
      </c>
      <c r="AN95" s="1">
        <v>9.7500000000000003E-2</v>
      </c>
      <c r="AO95" s="1">
        <v>9.4600000000000004E-2</v>
      </c>
      <c r="AP95" s="1">
        <v>9.7799999999999998E-2</v>
      </c>
      <c r="AQ95" s="1">
        <v>9.8799999999999999E-2</v>
      </c>
      <c r="AR95" s="1">
        <v>9.5200000000000007E-2</v>
      </c>
      <c r="AS95" s="1">
        <v>9.6000000000000002E-2</v>
      </c>
      <c r="AT95" s="1">
        <v>9.6299999999999997E-2</v>
      </c>
      <c r="AU95" s="1">
        <v>9.5100000000000004E-2</v>
      </c>
      <c r="AV95" s="1">
        <v>9.4500000000000001E-2</v>
      </c>
      <c r="AW95" s="1">
        <v>7.8600000000000003E-2</v>
      </c>
      <c r="AX95" s="1">
        <v>8.2799999999999999E-2</v>
      </c>
      <c r="AY95" s="1">
        <v>0.1024</v>
      </c>
      <c r="AZ95" s="1">
        <v>0.1026</v>
      </c>
      <c r="BA95" s="1">
        <v>0.1031</v>
      </c>
      <c r="BB95" s="1">
        <v>0.10349999999999999</v>
      </c>
      <c r="BC95" s="1">
        <v>0.1016</v>
      </c>
      <c r="BD95" s="1">
        <v>0.10150000000000001</v>
      </c>
      <c r="BE95" s="1">
        <v>0.10050000000000001</v>
      </c>
      <c r="BF95" s="1">
        <v>9.8299999999999998E-2</v>
      </c>
      <c r="BG95" s="1">
        <v>9.9500000000000005E-2</v>
      </c>
      <c r="BH95" s="1">
        <v>0.1011</v>
      </c>
      <c r="BI95" s="1">
        <v>8.3199999999999996E-2</v>
      </c>
      <c r="BJ95" s="1">
        <v>4.4999999999999998E-2</v>
      </c>
      <c r="BK95" s="1">
        <v>6.0900000000000003E-2</v>
      </c>
      <c r="BL95" s="1">
        <v>6.6500000000000004E-2</v>
      </c>
      <c r="BM95" s="1">
        <v>6.3799999999999996E-2</v>
      </c>
      <c r="BN95" s="1">
        <v>6.7299999999999999E-2</v>
      </c>
      <c r="BO95" s="1">
        <v>6.2100000000000002E-2</v>
      </c>
      <c r="BP95" s="1">
        <v>6.5699999999999995E-2</v>
      </c>
      <c r="BQ95" s="1">
        <v>6.5799999999999997E-2</v>
      </c>
      <c r="BR95" s="1">
        <v>6.4100000000000004E-2</v>
      </c>
      <c r="BS95" s="1">
        <v>5.9200000000000003E-2</v>
      </c>
      <c r="BT95" s="1">
        <v>6.8699999999999997E-2</v>
      </c>
      <c r="BU95" s="1">
        <v>4.6199999999999998E-2</v>
      </c>
      <c r="BV95" s="1">
        <v>5.1499999999999997E-2</v>
      </c>
      <c r="BW95" s="1">
        <v>6.3200000000000006E-2</v>
      </c>
      <c r="BX95" s="1">
        <v>6.6400000000000001E-2</v>
      </c>
      <c r="BY95" s="1">
        <v>6.6699999999999995E-2</v>
      </c>
      <c r="BZ95" s="1">
        <v>6.5500000000000003E-2</v>
      </c>
      <c r="CA95" s="1">
        <v>6.7199999999999996E-2</v>
      </c>
      <c r="CB95" s="1">
        <v>6.4100000000000004E-2</v>
      </c>
      <c r="CC95" s="1">
        <v>6.1499999999999999E-2</v>
      </c>
      <c r="CD95" s="1">
        <v>6.08E-2</v>
      </c>
      <c r="CE95" s="1">
        <v>5.9299999999999999E-2</v>
      </c>
      <c r="CF95" s="1">
        <v>6.1899999999999997E-2</v>
      </c>
      <c r="CG95" s="1">
        <v>5.1900000000000002E-2</v>
      </c>
      <c r="CH95" s="1">
        <v>4.2900000000000001E-2</v>
      </c>
      <c r="CI95" s="1">
        <v>5.8900000000000001E-2</v>
      </c>
      <c r="CJ95" s="1">
        <v>5.8200000000000002E-2</v>
      </c>
      <c r="CK95" s="1">
        <v>6.0999999999999999E-2</v>
      </c>
      <c r="CL95" s="1">
        <v>6.1100000000000002E-2</v>
      </c>
      <c r="CM95" s="1">
        <v>0.06</v>
      </c>
      <c r="CN95" s="1">
        <v>5.5899999999999998E-2</v>
      </c>
      <c r="CO95" s="1">
        <v>5.6099999999999997E-2</v>
      </c>
      <c r="CP95" s="1">
        <v>5.9499999999999997E-2</v>
      </c>
      <c r="CQ95" s="1">
        <v>5.6099999999999997E-2</v>
      </c>
      <c r="CR95" s="1">
        <v>5.6800000000000003E-2</v>
      </c>
      <c r="CS95" s="1">
        <v>4.41E-2</v>
      </c>
    </row>
    <row r="96" spans="1:97" x14ac:dyDescent="0.2">
      <c r="A96" s="4">
        <v>434</v>
      </c>
      <c r="B96" s="1">
        <v>0.34439999999999998</v>
      </c>
      <c r="C96" s="1">
        <v>0.38550000000000001</v>
      </c>
      <c r="D96" s="1">
        <v>0.38240000000000002</v>
      </c>
      <c r="E96" s="1">
        <v>0.38009999999999999</v>
      </c>
      <c r="F96" s="1">
        <v>0.38290000000000002</v>
      </c>
      <c r="G96" s="1">
        <v>0.38490000000000002</v>
      </c>
      <c r="H96" s="1">
        <v>0.37909999999999999</v>
      </c>
      <c r="I96" s="1">
        <v>0.38450000000000001</v>
      </c>
      <c r="J96" s="1">
        <v>0.38090000000000002</v>
      </c>
      <c r="K96" s="1">
        <v>0.38679999999999998</v>
      </c>
      <c r="L96" s="1">
        <v>0.377</v>
      </c>
      <c r="M96" s="1">
        <v>0.34620000000000001</v>
      </c>
      <c r="N96" s="1">
        <v>0.379</v>
      </c>
      <c r="O96" s="1">
        <v>0.36209999999999998</v>
      </c>
      <c r="P96" s="1">
        <v>0.3715</v>
      </c>
      <c r="Q96" s="1">
        <v>0.36919999999999997</v>
      </c>
      <c r="R96" s="1">
        <v>0.36969999999999997</v>
      </c>
      <c r="S96" s="1">
        <v>0.37440000000000001</v>
      </c>
      <c r="T96" s="1">
        <v>0.3755</v>
      </c>
      <c r="U96" s="1">
        <v>0.37619999999999998</v>
      </c>
      <c r="V96" s="1">
        <v>0.3755</v>
      </c>
      <c r="W96" s="1">
        <v>0.37940000000000002</v>
      </c>
      <c r="X96" s="1">
        <v>0.38890000000000002</v>
      </c>
      <c r="Y96" s="1">
        <v>0.38030000000000003</v>
      </c>
      <c r="Z96" s="1">
        <v>0.30580000000000002</v>
      </c>
      <c r="AA96" s="1">
        <v>0.34620000000000001</v>
      </c>
      <c r="AB96" s="1">
        <v>0.34899999999999998</v>
      </c>
      <c r="AC96" s="1">
        <v>0.3553</v>
      </c>
      <c r="AD96" s="1">
        <v>0.34660000000000002</v>
      </c>
      <c r="AE96" s="1">
        <v>0.34429999999999999</v>
      </c>
      <c r="AF96" s="1">
        <v>0.3377</v>
      </c>
      <c r="AG96" s="1">
        <v>0.34949999999999998</v>
      </c>
      <c r="AH96" s="1">
        <v>0.33910000000000001</v>
      </c>
      <c r="AI96" s="1">
        <v>0.33960000000000001</v>
      </c>
      <c r="AJ96" s="1">
        <v>0.34300000000000003</v>
      </c>
      <c r="AK96" s="1">
        <v>0.31240000000000001</v>
      </c>
      <c r="AL96" s="1">
        <v>7.7799999999999994E-2</v>
      </c>
      <c r="AM96" s="1">
        <v>9.8199999999999996E-2</v>
      </c>
      <c r="AN96" s="1">
        <v>9.7600000000000006E-2</v>
      </c>
      <c r="AO96" s="1">
        <v>9.4600000000000004E-2</v>
      </c>
      <c r="AP96" s="1">
        <v>9.7799999999999998E-2</v>
      </c>
      <c r="AQ96" s="1">
        <v>9.8599999999999993E-2</v>
      </c>
      <c r="AR96" s="1">
        <v>9.5500000000000002E-2</v>
      </c>
      <c r="AS96" s="1">
        <v>9.6100000000000005E-2</v>
      </c>
      <c r="AT96" s="1">
        <v>9.6299999999999997E-2</v>
      </c>
      <c r="AU96" s="1">
        <v>9.5299999999999996E-2</v>
      </c>
      <c r="AV96" s="1">
        <v>9.4799999999999995E-2</v>
      </c>
      <c r="AW96" s="1">
        <v>7.8899999999999998E-2</v>
      </c>
      <c r="AX96" s="1">
        <v>8.3099999999999993E-2</v>
      </c>
      <c r="AY96" s="1">
        <v>0.1026</v>
      </c>
      <c r="AZ96" s="1">
        <v>0.1028</v>
      </c>
      <c r="BA96" s="1">
        <v>0.1032</v>
      </c>
      <c r="BB96" s="1">
        <v>0.1036</v>
      </c>
      <c r="BC96" s="1">
        <v>0.1021</v>
      </c>
      <c r="BD96" s="1">
        <v>0.1018</v>
      </c>
      <c r="BE96" s="1">
        <v>0.1009</v>
      </c>
      <c r="BF96" s="1">
        <v>9.8699999999999996E-2</v>
      </c>
      <c r="BG96" s="1">
        <v>9.9599999999999994E-2</v>
      </c>
      <c r="BH96" s="1">
        <v>0.1014</v>
      </c>
      <c r="BI96" s="1">
        <v>8.3599999999999994E-2</v>
      </c>
      <c r="BJ96" s="1">
        <v>4.5100000000000001E-2</v>
      </c>
      <c r="BK96" s="1">
        <v>6.0999999999999999E-2</v>
      </c>
      <c r="BL96" s="1">
        <v>6.59E-2</v>
      </c>
      <c r="BM96" s="1">
        <v>6.3500000000000001E-2</v>
      </c>
      <c r="BN96" s="1">
        <v>6.7199999999999996E-2</v>
      </c>
      <c r="BO96" s="1">
        <v>6.1899999999999997E-2</v>
      </c>
      <c r="BP96" s="1">
        <v>6.5500000000000003E-2</v>
      </c>
      <c r="BQ96" s="1">
        <v>6.59E-2</v>
      </c>
      <c r="BR96" s="1">
        <v>6.4000000000000001E-2</v>
      </c>
      <c r="BS96" s="1">
        <v>5.91E-2</v>
      </c>
      <c r="BT96" s="1">
        <v>6.8599999999999994E-2</v>
      </c>
      <c r="BU96" s="1">
        <v>4.6100000000000002E-2</v>
      </c>
      <c r="BV96" s="1">
        <v>5.1400000000000001E-2</v>
      </c>
      <c r="BW96" s="1">
        <v>6.2899999999999998E-2</v>
      </c>
      <c r="BX96" s="1">
        <v>6.6500000000000004E-2</v>
      </c>
      <c r="BY96" s="1">
        <v>6.6600000000000006E-2</v>
      </c>
      <c r="BZ96" s="1">
        <v>6.5199999999999994E-2</v>
      </c>
      <c r="CA96" s="1">
        <v>6.7100000000000007E-2</v>
      </c>
      <c r="CB96" s="1">
        <v>6.4100000000000004E-2</v>
      </c>
      <c r="CC96" s="1">
        <v>6.1400000000000003E-2</v>
      </c>
      <c r="CD96" s="1">
        <v>6.08E-2</v>
      </c>
      <c r="CE96" s="1">
        <v>5.9299999999999999E-2</v>
      </c>
      <c r="CF96" s="1">
        <v>6.1699999999999998E-2</v>
      </c>
      <c r="CG96" s="1">
        <v>5.16E-2</v>
      </c>
      <c r="CH96" s="1">
        <v>4.2900000000000001E-2</v>
      </c>
      <c r="CI96" s="1">
        <v>5.8400000000000001E-2</v>
      </c>
      <c r="CJ96" s="1">
        <v>5.79E-2</v>
      </c>
      <c r="CK96" s="1">
        <v>6.0900000000000003E-2</v>
      </c>
      <c r="CL96" s="1">
        <v>6.0999999999999999E-2</v>
      </c>
      <c r="CM96" s="1">
        <v>5.9700000000000003E-2</v>
      </c>
      <c r="CN96" s="1">
        <v>5.6000000000000001E-2</v>
      </c>
      <c r="CO96" s="1">
        <v>5.6000000000000001E-2</v>
      </c>
      <c r="CP96" s="1">
        <v>5.9299999999999999E-2</v>
      </c>
      <c r="CQ96" s="1">
        <v>5.6099999999999997E-2</v>
      </c>
      <c r="CR96" s="1">
        <v>5.67E-2</v>
      </c>
      <c r="CS96" s="1">
        <v>4.41E-2</v>
      </c>
    </row>
    <row r="97" spans="1:97" x14ac:dyDescent="0.2">
      <c r="A97" s="4">
        <v>436</v>
      </c>
      <c r="B97" s="1">
        <v>0.3478</v>
      </c>
      <c r="C97" s="1">
        <v>0.38879999999999998</v>
      </c>
      <c r="D97" s="1">
        <v>0.38569999999999999</v>
      </c>
      <c r="E97" s="1">
        <v>0.38340000000000002</v>
      </c>
      <c r="F97" s="1">
        <v>0.38629999999999998</v>
      </c>
      <c r="G97" s="1">
        <v>0.3886</v>
      </c>
      <c r="H97" s="1">
        <v>0.38250000000000001</v>
      </c>
      <c r="I97" s="1">
        <v>0.38790000000000002</v>
      </c>
      <c r="J97" s="1">
        <v>0.38390000000000002</v>
      </c>
      <c r="K97" s="1">
        <v>0.38979999999999998</v>
      </c>
      <c r="L97" s="1">
        <v>0.38059999999999999</v>
      </c>
      <c r="M97" s="1">
        <v>0.34949999999999998</v>
      </c>
      <c r="N97" s="1">
        <v>0.3821</v>
      </c>
      <c r="O97" s="1">
        <v>0.3649</v>
      </c>
      <c r="P97" s="1">
        <v>0.37459999999999999</v>
      </c>
      <c r="Q97" s="1">
        <v>0.3725</v>
      </c>
      <c r="R97" s="1">
        <v>0.37280000000000002</v>
      </c>
      <c r="S97" s="1">
        <v>0.37769999999999998</v>
      </c>
      <c r="T97" s="1">
        <v>0.37830000000000003</v>
      </c>
      <c r="U97" s="1">
        <v>0.379</v>
      </c>
      <c r="V97" s="1">
        <v>0.37869999999999998</v>
      </c>
      <c r="W97" s="1">
        <v>0.38219999999999998</v>
      </c>
      <c r="X97" s="1">
        <v>0.39190000000000003</v>
      </c>
      <c r="Y97" s="1">
        <v>0.38319999999999999</v>
      </c>
      <c r="Z97" s="1">
        <v>0.308</v>
      </c>
      <c r="AA97" s="1">
        <v>0.34899999999999998</v>
      </c>
      <c r="AB97" s="1">
        <v>0.3518</v>
      </c>
      <c r="AC97" s="1">
        <v>0.3579</v>
      </c>
      <c r="AD97" s="1">
        <v>0.34910000000000002</v>
      </c>
      <c r="AE97" s="1">
        <v>0.34710000000000002</v>
      </c>
      <c r="AF97" s="1">
        <v>0.34050000000000002</v>
      </c>
      <c r="AG97" s="1">
        <v>0.3518</v>
      </c>
      <c r="AH97" s="1">
        <v>0.34200000000000003</v>
      </c>
      <c r="AI97" s="1">
        <v>0.34229999999999999</v>
      </c>
      <c r="AJ97" s="1">
        <v>0.3463</v>
      </c>
      <c r="AK97" s="1">
        <v>0.31440000000000001</v>
      </c>
      <c r="AL97" s="1">
        <v>7.7899999999999997E-2</v>
      </c>
      <c r="AM97" s="1">
        <v>9.7799999999999998E-2</v>
      </c>
      <c r="AN97" s="1">
        <v>9.7299999999999998E-2</v>
      </c>
      <c r="AO97" s="1">
        <v>9.4600000000000004E-2</v>
      </c>
      <c r="AP97" s="1">
        <v>9.7699999999999995E-2</v>
      </c>
      <c r="AQ97" s="1">
        <v>9.8400000000000001E-2</v>
      </c>
      <c r="AR97" s="1">
        <v>9.5200000000000007E-2</v>
      </c>
      <c r="AS97" s="1">
        <v>9.6100000000000005E-2</v>
      </c>
      <c r="AT97" s="1">
        <v>9.6500000000000002E-2</v>
      </c>
      <c r="AU97" s="1">
        <v>9.5100000000000004E-2</v>
      </c>
      <c r="AV97" s="1">
        <v>9.4799999999999995E-2</v>
      </c>
      <c r="AW97" s="1">
        <v>7.9100000000000004E-2</v>
      </c>
      <c r="AX97" s="1">
        <v>8.3299999999999999E-2</v>
      </c>
      <c r="AY97" s="1">
        <v>0.10249999999999999</v>
      </c>
      <c r="AZ97" s="1">
        <v>0.1027</v>
      </c>
      <c r="BA97" s="1">
        <v>0.10290000000000001</v>
      </c>
      <c r="BB97" s="1">
        <v>0.10349999999999999</v>
      </c>
      <c r="BC97" s="1">
        <v>0.10199999999999999</v>
      </c>
      <c r="BD97" s="1">
        <v>0.1018</v>
      </c>
      <c r="BE97" s="1">
        <v>0.1008</v>
      </c>
      <c r="BF97" s="1">
        <v>9.8699999999999996E-2</v>
      </c>
      <c r="BG97" s="1">
        <v>9.9599999999999994E-2</v>
      </c>
      <c r="BH97" s="1">
        <v>0.1013</v>
      </c>
      <c r="BI97" s="1">
        <v>8.3599999999999994E-2</v>
      </c>
      <c r="BJ97" s="1">
        <v>4.5199999999999997E-2</v>
      </c>
      <c r="BK97" s="1">
        <v>6.0499999999999998E-2</v>
      </c>
      <c r="BL97" s="1">
        <v>6.5799999999999997E-2</v>
      </c>
      <c r="BM97" s="1">
        <v>6.3200000000000006E-2</v>
      </c>
      <c r="BN97" s="1">
        <v>6.6799999999999998E-2</v>
      </c>
      <c r="BO97" s="1">
        <v>6.1400000000000003E-2</v>
      </c>
      <c r="BP97" s="1">
        <v>6.5000000000000002E-2</v>
      </c>
      <c r="BQ97" s="1">
        <v>6.5500000000000003E-2</v>
      </c>
      <c r="BR97" s="1">
        <v>6.3700000000000007E-2</v>
      </c>
      <c r="BS97" s="1">
        <v>5.8900000000000001E-2</v>
      </c>
      <c r="BT97" s="1">
        <v>6.8199999999999997E-2</v>
      </c>
      <c r="BU97" s="1">
        <v>4.5900000000000003E-2</v>
      </c>
      <c r="BV97" s="1">
        <v>5.0999999999999997E-2</v>
      </c>
      <c r="BW97" s="1">
        <v>6.2700000000000006E-2</v>
      </c>
      <c r="BX97" s="1">
        <v>6.59E-2</v>
      </c>
      <c r="BY97" s="1">
        <v>6.6199999999999995E-2</v>
      </c>
      <c r="BZ97" s="1">
        <v>6.5000000000000002E-2</v>
      </c>
      <c r="CA97" s="1">
        <v>6.6699999999999995E-2</v>
      </c>
      <c r="CB97" s="1">
        <v>6.3799999999999996E-2</v>
      </c>
      <c r="CC97" s="1">
        <v>6.1199999999999997E-2</v>
      </c>
      <c r="CD97" s="1">
        <v>6.0499999999999998E-2</v>
      </c>
      <c r="CE97" s="1">
        <v>5.8999999999999997E-2</v>
      </c>
      <c r="CF97" s="1">
        <v>6.1499999999999999E-2</v>
      </c>
      <c r="CG97" s="1">
        <v>5.1200000000000002E-2</v>
      </c>
      <c r="CH97" s="1">
        <v>4.2599999999999999E-2</v>
      </c>
      <c r="CI97" s="1">
        <v>5.8200000000000002E-2</v>
      </c>
      <c r="CJ97" s="1">
        <v>5.7799999999999997E-2</v>
      </c>
      <c r="CK97" s="1">
        <v>6.0499999999999998E-2</v>
      </c>
      <c r="CL97" s="1">
        <v>6.08E-2</v>
      </c>
      <c r="CM97" s="1">
        <v>5.9400000000000001E-2</v>
      </c>
      <c r="CN97" s="1">
        <v>5.6099999999999997E-2</v>
      </c>
      <c r="CO97" s="1">
        <v>5.5899999999999998E-2</v>
      </c>
      <c r="CP97" s="1">
        <v>5.9299999999999999E-2</v>
      </c>
      <c r="CQ97" s="1">
        <v>5.5899999999999998E-2</v>
      </c>
      <c r="CR97" s="1">
        <v>5.6500000000000002E-2</v>
      </c>
      <c r="CS97" s="1">
        <v>4.3999999999999997E-2</v>
      </c>
    </row>
    <row r="98" spans="1:97" x14ac:dyDescent="0.2">
      <c r="A98" s="4">
        <v>438</v>
      </c>
      <c r="B98" s="1">
        <v>0.3503</v>
      </c>
      <c r="C98" s="1">
        <v>0.39179999999999998</v>
      </c>
      <c r="D98" s="1">
        <v>0.38819999999999999</v>
      </c>
      <c r="E98" s="1">
        <v>0.38600000000000001</v>
      </c>
      <c r="F98" s="1">
        <v>0.38919999999999999</v>
      </c>
      <c r="G98" s="1">
        <v>0.39079999999999998</v>
      </c>
      <c r="H98" s="1">
        <v>0.38540000000000002</v>
      </c>
      <c r="I98" s="1">
        <v>0.39090000000000003</v>
      </c>
      <c r="J98" s="1">
        <v>0.38650000000000001</v>
      </c>
      <c r="K98" s="1">
        <v>0.39269999999999999</v>
      </c>
      <c r="L98" s="1">
        <v>0.38319999999999999</v>
      </c>
      <c r="M98" s="1">
        <v>0.35199999999999998</v>
      </c>
      <c r="N98" s="1">
        <v>0.38450000000000001</v>
      </c>
      <c r="O98" s="1">
        <v>0.36770000000000003</v>
      </c>
      <c r="P98" s="1">
        <v>0.37659999999999999</v>
      </c>
      <c r="Q98" s="1">
        <v>0.37469999999999998</v>
      </c>
      <c r="R98" s="1">
        <v>0.37540000000000001</v>
      </c>
      <c r="S98" s="1">
        <v>0.38</v>
      </c>
      <c r="T98" s="1">
        <v>0.38080000000000003</v>
      </c>
      <c r="U98" s="1">
        <v>0.38159999999999999</v>
      </c>
      <c r="V98" s="1">
        <v>0.38119999999999998</v>
      </c>
      <c r="W98" s="1">
        <v>0.3851</v>
      </c>
      <c r="X98" s="1">
        <v>0.39450000000000002</v>
      </c>
      <c r="Y98" s="1">
        <v>0.38550000000000001</v>
      </c>
      <c r="Z98" s="1">
        <v>0.3105</v>
      </c>
      <c r="AA98" s="1">
        <v>0.35139999999999999</v>
      </c>
      <c r="AB98" s="1">
        <v>0.35389999999999999</v>
      </c>
      <c r="AC98" s="1">
        <v>0.36049999999999999</v>
      </c>
      <c r="AD98" s="1">
        <v>0.35149999999999998</v>
      </c>
      <c r="AE98" s="1">
        <v>0.34960000000000002</v>
      </c>
      <c r="AF98" s="1">
        <v>0.34289999999999998</v>
      </c>
      <c r="AG98" s="1">
        <v>0.35420000000000001</v>
      </c>
      <c r="AH98" s="1">
        <v>0.34410000000000002</v>
      </c>
      <c r="AI98" s="1">
        <v>0.34429999999999999</v>
      </c>
      <c r="AJ98" s="1">
        <v>0.34820000000000001</v>
      </c>
      <c r="AK98" s="1">
        <v>0.31719999999999998</v>
      </c>
      <c r="AL98" s="1">
        <v>7.7799999999999994E-2</v>
      </c>
      <c r="AM98" s="1">
        <v>9.7500000000000003E-2</v>
      </c>
      <c r="AN98" s="1">
        <v>9.7100000000000006E-2</v>
      </c>
      <c r="AO98" s="1">
        <v>9.4600000000000004E-2</v>
      </c>
      <c r="AP98" s="1">
        <v>9.7500000000000003E-2</v>
      </c>
      <c r="AQ98" s="1">
        <v>9.8100000000000007E-2</v>
      </c>
      <c r="AR98" s="1">
        <v>9.5100000000000004E-2</v>
      </c>
      <c r="AS98" s="1">
        <v>9.6000000000000002E-2</v>
      </c>
      <c r="AT98" s="1">
        <v>9.6199999999999994E-2</v>
      </c>
      <c r="AU98" s="1">
        <v>9.5000000000000001E-2</v>
      </c>
      <c r="AV98" s="1">
        <v>9.4600000000000004E-2</v>
      </c>
      <c r="AW98" s="1">
        <v>7.8899999999999998E-2</v>
      </c>
      <c r="AX98" s="1">
        <v>8.3299999999999999E-2</v>
      </c>
      <c r="AY98" s="1">
        <v>0.10249999999999999</v>
      </c>
      <c r="AZ98" s="1">
        <v>0.10249999999999999</v>
      </c>
      <c r="BA98" s="1">
        <v>0.1028</v>
      </c>
      <c r="BB98" s="1">
        <v>0.1031</v>
      </c>
      <c r="BC98" s="1">
        <v>0.1019</v>
      </c>
      <c r="BD98" s="1">
        <v>0.1017</v>
      </c>
      <c r="BE98" s="1">
        <v>0.10100000000000001</v>
      </c>
      <c r="BF98" s="1">
        <v>9.8799999999999999E-2</v>
      </c>
      <c r="BG98" s="1">
        <v>9.9699999999999997E-2</v>
      </c>
      <c r="BH98" s="1">
        <v>0.1012</v>
      </c>
      <c r="BI98" s="1">
        <v>8.3500000000000005E-2</v>
      </c>
      <c r="BJ98" s="1">
        <v>4.5100000000000001E-2</v>
      </c>
      <c r="BK98" s="1">
        <v>6.0199999999999997E-2</v>
      </c>
      <c r="BL98" s="1">
        <v>6.5500000000000003E-2</v>
      </c>
      <c r="BM98" s="1">
        <v>6.3E-2</v>
      </c>
      <c r="BN98" s="1">
        <v>6.6299999999999998E-2</v>
      </c>
      <c r="BO98" s="1">
        <v>6.1100000000000002E-2</v>
      </c>
      <c r="BP98" s="1">
        <v>6.5100000000000005E-2</v>
      </c>
      <c r="BQ98" s="1">
        <v>6.5299999999999997E-2</v>
      </c>
      <c r="BR98" s="1">
        <v>6.3600000000000004E-2</v>
      </c>
      <c r="BS98" s="1">
        <v>5.8799999999999998E-2</v>
      </c>
      <c r="BT98" s="1">
        <v>6.8099999999999994E-2</v>
      </c>
      <c r="BU98" s="1">
        <v>4.58E-2</v>
      </c>
      <c r="BV98" s="1">
        <v>5.0799999999999998E-2</v>
      </c>
      <c r="BW98" s="1">
        <v>6.25E-2</v>
      </c>
      <c r="BX98" s="1">
        <v>6.6000000000000003E-2</v>
      </c>
      <c r="BY98" s="1">
        <v>6.59E-2</v>
      </c>
      <c r="BZ98" s="1">
        <v>6.4399999999999999E-2</v>
      </c>
      <c r="CA98" s="1">
        <v>6.6500000000000004E-2</v>
      </c>
      <c r="CB98" s="1">
        <v>6.3799999999999996E-2</v>
      </c>
      <c r="CC98" s="1">
        <v>6.1100000000000002E-2</v>
      </c>
      <c r="CD98" s="1">
        <v>6.0299999999999999E-2</v>
      </c>
      <c r="CE98" s="1">
        <v>5.8700000000000002E-2</v>
      </c>
      <c r="CF98" s="1">
        <v>6.1199999999999997E-2</v>
      </c>
      <c r="CG98" s="1">
        <v>5.1299999999999998E-2</v>
      </c>
      <c r="CH98" s="1">
        <v>4.2799999999999998E-2</v>
      </c>
      <c r="CI98" s="1">
        <v>5.8200000000000002E-2</v>
      </c>
      <c r="CJ98" s="1">
        <v>5.7500000000000002E-2</v>
      </c>
      <c r="CK98" s="1">
        <v>6.0199999999999997E-2</v>
      </c>
      <c r="CL98" s="1">
        <v>6.0600000000000001E-2</v>
      </c>
      <c r="CM98" s="1">
        <v>5.9499999999999997E-2</v>
      </c>
      <c r="CN98" s="1">
        <v>5.5800000000000002E-2</v>
      </c>
      <c r="CO98" s="1">
        <v>5.6000000000000001E-2</v>
      </c>
      <c r="CP98" s="1">
        <v>5.91E-2</v>
      </c>
      <c r="CQ98" s="1">
        <v>5.6099999999999997E-2</v>
      </c>
      <c r="CR98" s="1">
        <v>5.6500000000000002E-2</v>
      </c>
      <c r="CS98" s="1">
        <v>4.3799999999999999E-2</v>
      </c>
    </row>
    <row r="99" spans="1:97" x14ac:dyDescent="0.2">
      <c r="A99" s="4">
        <v>440</v>
      </c>
      <c r="B99" s="1">
        <v>0.35249999999999998</v>
      </c>
      <c r="C99" s="1">
        <v>0.39369999999999999</v>
      </c>
      <c r="D99" s="1">
        <v>0.39</v>
      </c>
      <c r="E99" s="1">
        <v>0.38790000000000002</v>
      </c>
      <c r="F99" s="1">
        <v>0.39100000000000001</v>
      </c>
      <c r="G99" s="1">
        <v>0.39300000000000002</v>
      </c>
      <c r="H99" s="1">
        <v>0.38740000000000002</v>
      </c>
      <c r="I99" s="1">
        <v>0.39269999999999999</v>
      </c>
      <c r="J99" s="1">
        <v>0.3886</v>
      </c>
      <c r="K99" s="1">
        <v>0.39529999999999998</v>
      </c>
      <c r="L99" s="1">
        <v>0.38519999999999999</v>
      </c>
      <c r="M99" s="1">
        <v>0.35389999999999999</v>
      </c>
      <c r="N99" s="1">
        <v>0.3861</v>
      </c>
      <c r="O99" s="1">
        <v>0.36919999999999997</v>
      </c>
      <c r="P99" s="1">
        <v>0.37869999999999998</v>
      </c>
      <c r="Q99" s="1">
        <v>0.37659999999999999</v>
      </c>
      <c r="R99" s="1">
        <v>0.37730000000000002</v>
      </c>
      <c r="S99" s="1">
        <v>0.38179999999999997</v>
      </c>
      <c r="T99" s="1">
        <v>0.38279999999999997</v>
      </c>
      <c r="U99" s="1">
        <v>0.38369999999999999</v>
      </c>
      <c r="V99" s="1">
        <v>0.38319999999999999</v>
      </c>
      <c r="W99" s="1">
        <v>0.38650000000000001</v>
      </c>
      <c r="X99" s="1">
        <v>0.39660000000000001</v>
      </c>
      <c r="Y99" s="1">
        <v>0.38750000000000001</v>
      </c>
      <c r="Z99" s="1">
        <v>0.31230000000000002</v>
      </c>
      <c r="AA99" s="1">
        <v>0.35270000000000001</v>
      </c>
      <c r="AB99" s="1">
        <v>0.35570000000000002</v>
      </c>
      <c r="AC99" s="1">
        <v>0.36209999999999998</v>
      </c>
      <c r="AD99" s="1">
        <v>0.35320000000000001</v>
      </c>
      <c r="AE99" s="1">
        <v>0.3513</v>
      </c>
      <c r="AF99" s="1">
        <v>0.34460000000000002</v>
      </c>
      <c r="AG99" s="1">
        <v>0.35620000000000002</v>
      </c>
      <c r="AH99" s="1">
        <v>0.34589999999999999</v>
      </c>
      <c r="AI99" s="1">
        <v>0.34639999999999999</v>
      </c>
      <c r="AJ99" s="1">
        <v>0.3498</v>
      </c>
      <c r="AK99" s="1">
        <v>0.31890000000000002</v>
      </c>
      <c r="AL99" s="1">
        <v>7.7700000000000005E-2</v>
      </c>
      <c r="AM99" s="1">
        <v>9.74E-2</v>
      </c>
      <c r="AN99" s="1">
        <v>9.69E-2</v>
      </c>
      <c r="AO99" s="1">
        <v>9.4200000000000006E-2</v>
      </c>
      <c r="AP99" s="1">
        <v>9.7199999999999995E-2</v>
      </c>
      <c r="AQ99" s="1">
        <v>9.8000000000000004E-2</v>
      </c>
      <c r="AR99" s="1">
        <v>9.5000000000000001E-2</v>
      </c>
      <c r="AS99" s="1">
        <v>9.5699999999999993E-2</v>
      </c>
      <c r="AT99" s="1">
        <v>9.6100000000000005E-2</v>
      </c>
      <c r="AU99" s="1">
        <v>9.5100000000000004E-2</v>
      </c>
      <c r="AV99" s="1">
        <v>9.4399999999999998E-2</v>
      </c>
      <c r="AW99" s="1">
        <v>7.8600000000000003E-2</v>
      </c>
      <c r="AX99" s="1">
        <v>8.2900000000000001E-2</v>
      </c>
      <c r="AY99" s="1">
        <v>0.1023</v>
      </c>
      <c r="AZ99" s="1">
        <v>0.1022</v>
      </c>
      <c r="BA99" s="1">
        <v>0.1027</v>
      </c>
      <c r="BB99" s="1">
        <v>0.1031</v>
      </c>
      <c r="BC99" s="1">
        <v>0.1017</v>
      </c>
      <c r="BD99" s="1">
        <v>0.1016</v>
      </c>
      <c r="BE99" s="1">
        <v>0.10059999999999999</v>
      </c>
      <c r="BF99" s="1">
        <v>9.8400000000000001E-2</v>
      </c>
      <c r="BG99" s="1">
        <v>9.9400000000000002E-2</v>
      </c>
      <c r="BH99" s="1">
        <v>0.1012</v>
      </c>
      <c r="BI99" s="1">
        <v>8.3599999999999994E-2</v>
      </c>
      <c r="BJ99" s="1">
        <v>4.4499999999999998E-2</v>
      </c>
      <c r="BK99" s="1">
        <v>5.9900000000000002E-2</v>
      </c>
      <c r="BL99" s="1">
        <v>6.5500000000000003E-2</v>
      </c>
      <c r="BM99" s="1">
        <v>6.2600000000000003E-2</v>
      </c>
      <c r="BN99" s="1">
        <v>6.6400000000000001E-2</v>
      </c>
      <c r="BO99" s="1">
        <v>6.0900000000000003E-2</v>
      </c>
      <c r="BP99" s="1">
        <v>6.5100000000000005E-2</v>
      </c>
      <c r="BQ99" s="1">
        <v>6.5199999999999994E-2</v>
      </c>
      <c r="BR99" s="1">
        <v>6.3500000000000001E-2</v>
      </c>
      <c r="BS99" s="1">
        <v>5.8700000000000002E-2</v>
      </c>
      <c r="BT99" s="1">
        <v>6.8099999999999994E-2</v>
      </c>
      <c r="BU99" s="1">
        <v>4.5900000000000003E-2</v>
      </c>
      <c r="BV99" s="1">
        <v>5.0599999999999999E-2</v>
      </c>
      <c r="BW99" s="1">
        <v>6.2399999999999997E-2</v>
      </c>
      <c r="BX99" s="1">
        <v>6.5500000000000003E-2</v>
      </c>
      <c r="BY99" s="1">
        <v>6.59E-2</v>
      </c>
      <c r="BZ99" s="1">
        <v>6.4699999999999994E-2</v>
      </c>
      <c r="CA99" s="1">
        <v>6.6100000000000006E-2</v>
      </c>
      <c r="CB99" s="1">
        <v>6.3399999999999998E-2</v>
      </c>
      <c r="CC99" s="1">
        <v>6.0900000000000003E-2</v>
      </c>
      <c r="CD99" s="1">
        <v>6.0199999999999997E-2</v>
      </c>
      <c r="CE99" s="1">
        <v>5.8599999999999999E-2</v>
      </c>
      <c r="CF99" s="1">
        <v>6.1199999999999997E-2</v>
      </c>
      <c r="CG99" s="1">
        <v>5.0999999999999997E-2</v>
      </c>
      <c r="CH99" s="1">
        <v>4.24E-2</v>
      </c>
      <c r="CI99" s="1">
        <v>5.8200000000000002E-2</v>
      </c>
      <c r="CJ99" s="1">
        <v>5.7500000000000002E-2</v>
      </c>
      <c r="CK99" s="1">
        <v>6.0199999999999997E-2</v>
      </c>
      <c r="CL99" s="1">
        <v>6.0499999999999998E-2</v>
      </c>
      <c r="CM99" s="1">
        <v>5.9499999999999997E-2</v>
      </c>
      <c r="CN99" s="1">
        <v>5.57E-2</v>
      </c>
      <c r="CO99" s="1">
        <v>5.5899999999999998E-2</v>
      </c>
      <c r="CP99" s="1">
        <v>5.91E-2</v>
      </c>
      <c r="CQ99" s="1">
        <v>5.6000000000000001E-2</v>
      </c>
      <c r="CR99" s="1">
        <v>5.6399999999999999E-2</v>
      </c>
      <c r="CS99" s="1">
        <v>4.36E-2</v>
      </c>
    </row>
    <row r="100" spans="1:97" x14ac:dyDescent="0.2">
      <c r="A100" s="4">
        <v>442</v>
      </c>
      <c r="B100" s="1">
        <v>0.3548</v>
      </c>
      <c r="C100" s="1">
        <v>0.3957</v>
      </c>
      <c r="D100" s="1">
        <v>0.3921</v>
      </c>
      <c r="E100" s="1">
        <v>0.38990000000000002</v>
      </c>
      <c r="F100" s="1">
        <v>0.39300000000000002</v>
      </c>
      <c r="G100" s="1">
        <v>0.39489999999999997</v>
      </c>
      <c r="H100" s="1">
        <v>0.3896</v>
      </c>
      <c r="I100" s="1">
        <v>0.39500000000000002</v>
      </c>
      <c r="J100" s="1">
        <v>0.39069999999999999</v>
      </c>
      <c r="K100" s="1">
        <v>0.3972</v>
      </c>
      <c r="L100" s="1">
        <v>0.3876</v>
      </c>
      <c r="M100" s="1">
        <v>0.35659999999999997</v>
      </c>
      <c r="N100" s="1">
        <v>0.3881</v>
      </c>
      <c r="O100" s="1">
        <v>0.37119999999999997</v>
      </c>
      <c r="P100" s="1">
        <v>0.38090000000000002</v>
      </c>
      <c r="Q100" s="1">
        <v>0.37869999999999998</v>
      </c>
      <c r="R100" s="1">
        <v>0.37930000000000003</v>
      </c>
      <c r="S100" s="1">
        <v>0.38419999999999999</v>
      </c>
      <c r="T100" s="1">
        <v>0.38479999999999998</v>
      </c>
      <c r="U100" s="1">
        <v>0.38540000000000002</v>
      </c>
      <c r="V100" s="1">
        <v>0.38479999999999998</v>
      </c>
      <c r="W100" s="1">
        <v>0.38879999999999998</v>
      </c>
      <c r="X100" s="1">
        <v>0.39879999999999999</v>
      </c>
      <c r="Y100" s="1">
        <v>0.38929999999999998</v>
      </c>
      <c r="Z100" s="1">
        <v>0.31430000000000002</v>
      </c>
      <c r="AA100" s="1">
        <v>0.3548</v>
      </c>
      <c r="AB100" s="1">
        <v>0.3574</v>
      </c>
      <c r="AC100" s="1">
        <v>0.36409999999999998</v>
      </c>
      <c r="AD100" s="1">
        <v>0.35510000000000003</v>
      </c>
      <c r="AE100" s="1">
        <v>0.35299999999999998</v>
      </c>
      <c r="AF100" s="1">
        <v>0.34649999999999997</v>
      </c>
      <c r="AG100" s="1">
        <v>0.35780000000000001</v>
      </c>
      <c r="AH100" s="1">
        <v>0.3478</v>
      </c>
      <c r="AI100" s="1">
        <v>0.34820000000000001</v>
      </c>
      <c r="AJ100" s="1">
        <v>0.35189999999999999</v>
      </c>
      <c r="AK100" s="1">
        <v>0.32119999999999999</v>
      </c>
      <c r="AL100" s="1">
        <v>7.8E-2</v>
      </c>
      <c r="AM100" s="1">
        <v>9.7699999999999995E-2</v>
      </c>
      <c r="AN100" s="1">
        <v>9.7199999999999995E-2</v>
      </c>
      <c r="AO100" s="1">
        <v>9.4500000000000001E-2</v>
      </c>
      <c r="AP100" s="1">
        <v>9.7500000000000003E-2</v>
      </c>
      <c r="AQ100" s="1">
        <v>9.8400000000000001E-2</v>
      </c>
      <c r="AR100" s="1">
        <v>9.5399999999999999E-2</v>
      </c>
      <c r="AS100" s="1">
        <v>9.6299999999999997E-2</v>
      </c>
      <c r="AT100" s="1">
        <v>9.6799999999999997E-2</v>
      </c>
      <c r="AU100" s="1">
        <v>9.5200000000000007E-2</v>
      </c>
      <c r="AV100" s="1">
        <v>9.4799999999999995E-2</v>
      </c>
      <c r="AW100" s="1">
        <v>7.9100000000000004E-2</v>
      </c>
      <c r="AX100" s="1">
        <v>8.3299999999999999E-2</v>
      </c>
      <c r="AY100" s="1">
        <v>0.1026</v>
      </c>
      <c r="AZ100" s="1">
        <v>0.1027</v>
      </c>
      <c r="BA100" s="1">
        <v>0.10299999999999999</v>
      </c>
      <c r="BB100" s="1">
        <v>0.10340000000000001</v>
      </c>
      <c r="BC100" s="1">
        <v>0.1021</v>
      </c>
      <c r="BD100" s="1">
        <v>0.1022</v>
      </c>
      <c r="BE100" s="1">
        <v>0.1011</v>
      </c>
      <c r="BF100" s="1">
        <v>9.9000000000000005E-2</v>
      </c>
      <c r="BG100" s="1">
        <v>0.1002</v>
      </c>
      <c r="BH100" s="1">
        <v>0.1016</v>
      </c>
      <c r="BI100" s="1">
        <v>8.4000000000000005E-2</v>
      </c>
      <c r="BJ100" s="1">
        <v>4.4900000000000002E-2</v>
      </c>
      <c r="BK100" s="1">
        <v>6.0400000000000002E-2</v>
      </c>
      <c r="BL100" s="1">
        <v>6.5799999999999997E-2</v>
      </c>
      <c r="BM100" s="1">
        <v>6.2799999999999995E-2</v>
      </c>
      <c r="BN100" s="1">
        <v>6.6799999999999998E-2</v>
      </c>
      <c r="BO100" s="1">
        <v>6.1100000000000002E-2</v>
      </c>
      <c r="BP100" s="1">
        <v>6.5299999999999997E-2</v>
      </c>
      <c r="BQ100" s="1">
        <v>6.5500000000000003E-2</v>
      </c>
      <c r="BR100" s="1">
        <v>6.3700000000000007E-2</v>
      </c>
      <c r="BS100" s="1">
        <v>5.8599999999999999E-2</v>
      </c>
      <c r="BT100" s="1">
        <v>6.83E-2</v>
      </c>
      <c r="BU100" s="1">
        <v>4.6300000000000001E-2</v>
      </c>
      <c r="BV100" s="1">
        <v>5.0599999999999999E-2</v>
      </c>
      <c r="BW100" s="1">
        <v>6.2600000000000003E-2</v>
      </c>
      <c r="BX100" s="1">
        <v>6.59E-2</v>
      </c>
      <c r="BY100" s="1">
        <v>6.6000000000000003E-2</v>
      </c>
      <c r="BZ100" s="1">
        <v>6.4899999999999999E-2</v>
      </c>
      <c r="CA100" s="1">
        <v>6.6400000000000001E-2</v>
      </c>
      <c r="CB100" s="1">
        <v>6.3700000000000007E-2</v>
      </c>
      <c r="CC100" s="1">
        <v>6.1199999999999997E-2</v>
      </c>
      <c r="CD100" s="1">
        <v>6.0299999999999999E-2</v>
      </c>
      <c r="CE100" s="1">
        <v>5.8900000000000001E-2</v>
      </c>
      <c r="CF100" s="1">
        <v>6.1499999999999999E-2</v>
      </c>
      <c r="CG100" s="1">
        <v>5.0900000000000001E-2</v>
      </c>
      <c r="CH100" s="1">
        <v>4.2900000000000001E-2</v>
      </c>
      <c r="CI100" s="1">
        <v>5.8299999999999998E-2</v>
      </c>
      <c r="CJ100" s="1">
        <v>5.8000000000000003E-2</v>
      </c>
      <c r="CK100" s="1">
        <v>6.0400000000000002E-2</v>
      </c>
      <c r="CL100" s="1">
        <v>6.0900000000000003E-2</v>
      </c>
      <c r="CM100" s="1">
        <v>5.9400000000000001E-2</v>
      </c>
      <c r="CN100" s="1">
        <v>5.5800000000000002E-2</v>
      </c>
      <c r="CO100" s="1">
        <v>5.62E-2</v>
      </c>
      <c r="CP100" s="1">
        <v>5.9400000000000001E-2</v>
      </c>
      <c r="CQ100" s="1">
        <v>5.6399999999999999E-2</v>
      </c>
      <c r="CR100" s="1">
        <v>5.67E-2</v>
      </c>
      <c r="CS100" s="1">
        <v>4.3900000000000002E-2</v>
      </c>
    </row>
    <row r="101" spans="1:97" x14ac:dyDescent="0.2">
      <c r="A101" s="4">
        <v>444</v>
      </c>
      <c r="B101" s="1">
        <v>0.35570000000000002</v>
      </c>
      <c r="C101" s="1">
        <v>0.39629999999999999</v>
      </c>
      <c r="D101" s="1">
        <v>0.39279999999999998</v>
      </c>
      <c r="E101" s="1">
        <v>0.39050000000000001</v>
      </c>
      <c r="F101" s="1">
        <v>0.39350000000000002</v>
      </c>
      <c r="G101" s="1">
        <v>0.39539999999999997</v>
      </c>
      <c r="H101" s="1">
        <v>0.39</v>
      </c>
      <c r="I101" s="1">
        <v>0.3957</v>
      </c>
      <c r="J101" s="1">
        <v>0.39129999999999998</v>
      </c>
      <c r="K101" s="1">
        <v>0.39789999999999998</v>
      </c>
      <c r="L101" s="1">
        <v>0.38779999999999998</v>
      </c>
      <c r="M101" s="1">
        <v>0.35780000000000001</v>
      </c>
      <c r="N101" s="1">
        <v>0.38840000000000002</v>
      </c>
      <c r="O101" s="1">
        <v>0.37190000000000001</v>
      </c>
      <c r="P101" s="1">
        <v>0.38119999999999998</v>
      </c>
      <c r="Q101" s="1">
        <v>0.379</v>
      </c>
      <c r="R101" s="1">
        <v>0.37980000000000003</v>
      </c>
      <c r="S101" s="1">
        <v>0.3846</v>
      </c>
      <c r="T101" s="1">
        <v>0.38519999999999999</v>
      </c>
      <c r="U101" s="1">
        <v>0.38600000000000001</v>
      </c>
      <c r="V101" s="1">
        <v>0.38540000000000002</v>
      </c>
      <c r="W101" s="1">
        <v>0.38950000000000001</v>
      </c>
      <c r="X101" s="1">
        <v>0.39879999999999999</v>
      </c>
      <c r="Y101" s="1">
        <v>0.38990000000000002</v>
      </c>
      <c r="Z101" s="1">
        <v>0.31509999999999999</v>
      </c>
      <c r="AA101" s="1">
        <v>0.3553</v>
      </c>
      <c r="AB101" s="1">
        <v>0.35820000000000002</v>
      </c>
      <c r="AC101" s="1">
        <v>0.36449999999999999</v>
      </c>
      <c r="AD101" s="1">
        <v>0.35520000000000002</v>
      </c>
      <c r="AE101" s="1">
        <v>0.35370000000000001</v>
      </c>
      <c r="AF101" s="1">
        <v>0.34739999999999999</v>
      </c>
      <c r="AG101" s="1">
        <v>0.35849999999999999</v>
      </c>
      <c r="AH101" s="1">
        <v>0.34860000000000002</v>
      </c>
      <c r="AI101" s="1">
        <v>0.34899999999999998</v>
      </c>
      <c r="AJ101" s="1">
        <v>0.35270000000000001</v>
      </c>
      <c r="AK101" s="1">
        <v>0.3221</v>
      </c>
      <c r="AL101" s="1">
        <v>7.7799999999999994E-2</v>
      </c>
      <c r="AM101" s="1">
        <v>9.7299999999999998E-2</v>
      </c>
      <c r="AN101" s="1">
        <v>9.69E-2</v>
      </c>
      <c r="AO101" s="1">
        <v>9.4200000000000006E-2</v>
      </c>
      <c r="AP101" s="1">
        <v>9.7299999999999998E-2</v>
      </c>
      <c r="AQ101" s="1">
        <v>9.8000000000000004E-2</v>
      </c>
      <c r="AR101" s="1">
        <v>9.5200000000000007E-2</v>
      </c>
      <c r="AS101" s="1">
        <v>9.6100000000000005E-2</v>
      </c>
      <c r="AT101" s="1">
        <v>9.6299999999999997E-2</v>
      </c>
      <c r="AU101" s="1">
        <v>9.5100000000000004E-2</v>
      </c>
      <c r="AV101" s="1">
        <v>9.4500000000000001E-2</v>
      </c>
      <c r="AW101" s="1">
        <v>7.8899999999999998E-2</v>
      </c>
      <c r="AX101" s="1">
        <v>8.3400000000000002E-2</v>
      </c>
      <c r="AY101" s="1">
        <v>0.1024</v>
      </c>
      <c r="AZ101" s="1">
        <v>0.1024</v>
      </c>
      <c r="BA101" s="1">
        <v>0.1028</v>
      </c>
      <c r="BB101" s="1">
        <v>0.10299999999999999</v>
      </c>
      <c r="BC101" s="1">
        <v>0.1014</v>
      </c>
      <c r="BD101" s="1">
        <v>0.10150000000000001</v>
      </c>
      <c r="BE101" s="1">
        <v>0.1009</v>
      </c>
      <c r="BF101" s="1">
        <v>9.8900000000000002E-2</v>
      </c>
      <c r="BG101" s="1">
        <v>9.98E-2</v>
      </c>
      <c r="BH101" s="1">
        <v>0.1016</v>
      </c>
      <c r="BI101" s="1">
        <v>8.3699999999999997E-2</v>
      </c>
      <c r="BJ101" s="1">
        <v>4.4600000000000001E-2</v>
      </c>
      <c r="BK101" s="1">
        <v>5.9799999999999999E-2</v>
      </c>
      <c r="BL101" s="1">
        <v>6.54E-2</v>
      </c>
      <c r="BM101" s="1">
        <v>6.2700000000000006E-2</v>
      </c>
      <c r="BN101" s="1">
        <v>6.6199999999999995E-2</v>
      </c>
      <c r="BO101" s="1">
        <v>6.08E-2</v>
      </c>
      <c r="BP101" s="1">
        <v>6.5100000000000005E-2</v>
      </c>
      <c r="BQ101" s="1">
        <v>6.5199999999999994E-2</v>
      </c>
      <c r="BR101" s="1">
        <v>6.3399999999999998E-2</v>
      </c>
      <c r="BS101" s="1">
        <v>5.8500000000000003E-2</v>
      </c>
      <c r="BT101" s="1">
        <v>6.83E-2</v>
      </c>
      <c r="BU101" s="1">
        <v>4.5600000000000002E-2</v>
      </c>
      <c r="BV101" s="1">
        <v>5.0299999999999997E-2</v>
      </c>
      <c r="BW101" s="1">
        <v>6.2199999999999998E-2</v>
      </c>
      <c r="BX101" s="1">
        <v>6.5699999999999995E-2</v>
      </c>
      <c r="BY101" s="1">
        <v>6.5799999999999997E-2</v>
      </c>
      <c r="BZ101" s="1">
        <v>6.4399999999999999E-2</v>
      </c>
      <c r="CA101" s="1">
        <v>6.6199999999999995E-2</v>
      </c>
      <c r="CB101" s="1">
        <v>6.3600000000000004E-2</v>
      </c>
      <c r="CC101" s="1">
        <v>6.1100000000000002E-2</v>
      </c>
      <c r="CD101" s="1">
        <v>6.0199999999999997E-2</v>
      </c>
      <c r="CE101" s="1">
        <v>5.8700000000000002E-2</v>
      </c>
      <c r="CF101" s="1">
        <v>6.1199999999999997E-2</v>
      </c>
      <c r="CG101" s="1">
        <v>5.0900000000000001E-2</v>
      </c>
      <c r="CH101" s="1">
        <v>4.2700000000000002E-2</v>
      </c>
      <c r="CI101" s="1">
        <v>5.8099999999999999E-2</v>
      </c>
      <c r="CJ101" s="1">
        <v>5.7799999999999997E-2</v>
      </c>
      <c r="CK101" s="1">
        <v>6.0499999999999998E-2</v>
      </c>
      <c r="CL101" s="1">
        <v>6.0499999999999998E-2</v>
      </c>
      <c r="CM101" s="1">
        <v>5.8900000000000001E-2</v>
      </c>
      <c r="CN101" s="1">
        <v>5.57E-2</v>
      </c>
      <c r="CO101" s="1">
        <v>5.6099999999999997E-2</v>
      </c>
      <c r="CP101" s="1">
        <v>5.9400000000000001E-2</v>
      </c>
      <c r="CQ101" s="1">
        <v>5.6099999999999997E-2</v>
      </c>
      <c r="CR101" s="1">
        <v>5.6500000000000002E-2</v>
      </c>
      <c r="CS101" s="1">
        <v>4.3999999999999997E-2</v>
      </c>
    </row>
    <row r="102" spans="1:97" x14ac:dyDescent="0.2">
      <c r="A102" s="4">
        <v>446</v>
      </c>
      <c r="B102" s="1">
        <v>0.35620000000000002</v>
      </c>
      <c r="C102" s="1">
        <v>0.39610000000000001</v>
      </c>
      <c r="D102" s="1">
        <v>0.39219999999999999</v>
      </c>
      <c r="E102" s="1">
        <v>0.39029999999999998</v>
      </c>
      <c r="F102" s="1">
        <v>0.39319999999999999</v>
      </c>
      <c r="G102" s="1">
        <v>0.39510000000000001</v>
      </c>
      <c r="H102" s="1">
        <v>0.38990000000000002</v>
      </c>
      <c r="I102" s="1">
        <v>0.39539999999999997</v>
      </c>
      <c r="J102" s="1">
        <v>0.39150000000000001</v>
      </c>
      <c r="K102" s="1">
        <v>0.39789999999999998</v>
      </c>
      <c r="L102" s="1">
        <v>0.38769999999999999</v>
      </c>
      <c r="M102" s="1">
        <v>0.35749999999999998</v>
      </c>
      <c r="N102" s="1">
        <v>0.38850000000000001</v>
      </c>
      <c r="O102" s="1">
        <v>0.3715</v>
      </c>
      <c r="P102" s="1">
        <v>0.38090000000000002</v>
      </c>
      <c r="Q102" s="1">
        <v>0.37880000000000003</v>
      </c>
      <c r="R102" s="1">
        <v>0.38</v>
      </c>
      <c r="S102" s="1">
        <v>0.38429999999999997</v>
      </c>
      <c r="T102" s="1">
        <v>0.38500000000000001</v>
      </c>
      <c r="U102" s="1">
        <v>0.38569999999999999</v>
      </c>
      <c r="V102" s="1">
        <v>0.38519999999999999</v>
      </c>
      <c r="W102" s="1">
        <v>0.38890000000000002</v>
      </c>
      <c r="X102" s="1">
        <v>0.39850000000000002</v>
      </c>
      <c r="Y102" s="1">
        <v>0.38969999999999999</v>
      </c>
      <c r="Z102" s="1">
        <v>0.31559999999999999</v>
      </c>
      <c r="AA102" s="1">
        <v>0.35499999999999998</v>
      </c>
      <c r="AB102" s="1">
        <v>0.3579</v>
      </c>
      <c r="AC102" s="1">
        <v>0.36420000000000002</v>
      </c>
      <c r="AD102" s="1">
        <v>0.35499999999999998</v>
      </c>
      <c r="AE102" s="1">
        <v>0.3533</v>
      </c>
      <c r="AF102" s="1">
        <v>0.34699999999999998</v>
      </c>
      <c r="AG102" s="1">
        <v>0.35849999999999999</v>
      </c>
      <c r="AH102" s="1">
        <v>0.34799999999999998</v>
      </c>
      <c r="AI102" s="1">
        <v>0.34860000000000002</v>
      </c>
      <c r="AJ102" s="1">
        <v>0.3523</v>
      </c>
      <c r="AK102" s="1">
        <v>0.32219999999999999</v>
      </c>
      <c r="AL102" s="1">
        <v>7.7299999999999994E-2</v>
      </c>
      <c r="AM102" s="1">
        <v>9.6799999999999997E-2</v>
      </c>
      <c r="AN102" s="1">
        <v>9.6600000000000005E-2</v>
      </c>
      <c r="AO102" s="1">
        <v>9.3600000000000003E-2</v>
      </c>
      <c r="AP102" s="1">
        <v>9.6600000000000005E-2</v>
      </c>
      <c r="AQ102" s="1">
        <v>9.7699999999999995E-2</v>
      </c>
      <c r="AR102" s="1">
        <v>9.5100000000000004E-2</v>
      </c>
      <c r="AS102" s="1">
        <v>9.5600000000000004E-2</v>
      </c>
      <c r="AT102" s="1">
        <v>9.6000000000000002E-2</v>
      </c>
      <c r="AU102" s="1">
        <v>9.4899999999999998E-2</v>
      </c>
      <c r="AV102" s="1">
        <v>9.4200000000000006E-2</v>
      </c>
      <c r="AW102" s="1">
        <v>7.85E-2</v>
      </c>
      <c r="AX102" s="1">
        <v>8.3000000000000004E-2</v>
      </c>
      <c r="AY102" s="1">
        <v>0.1019</v>
      </c>
      <c r="AZ102" s="1">
        <v>0.1018</v>
      </c>
      <c r="BA102" s="1">
        <v>0.1024</v>
      </c>
      <c r="BB102" s="1">
        <v>0.1028</v>
      </c>
      <c r="BC102" s="1">
        <v>0.1012</v>
      </c>
      <c r="BD102" s="1">
        <v>0.1017</v>
      </c>
      <c r="BE102" s="1">
        <v>0.1007</v>
      </c>
      <c r="BF102" s="1">
        <v>9.8599999999999993E-2</v>
      </c>
      <c r="BG102" s="1">
        <v>9.9299999999999999E-2</v>
      </c>
      <c r="BH102" s="1">
        <v>0.1011</v>
      </c>
      <c r="BI102" s="1">
        <v>8.3299999999999999E-2</v>
      </c>
      <c r="BJ102" s="1">
        <v>4.41E-2</v>
      </c>
      <c r="BK102" s="1">
        <v>5.9499999999999997E-2</v>
      </c>
      <c r="BL102" s="1">
        <v>6.4899999999999999E-2</v>
      </c>
      <c r="BM102" s="1">
        <v>6.2300000000000001E-2</v>
      </c>
      <c r="BN102" s="1">
        <v>6.5799999999999997E-2</v>
      </c>
      <c r="BO102" s="1">
        <v>6.0400000000000002E-2</v>
      </c>
      <c r="BP102" s="1">
        <v>6.4699999999999994E-2</v>
      </c>
      <c r="BQ102" s="1">
        <v>6.5199999999999994E-2</v>
      </c>
      <c r="BR102" s="1">
        <v>6.3399999999999998E-2</v>
      </c>
      <c r="BS102" s="1">
        <v>5.8200000000000002E-2</v>
      </c>
      <c r="BT102" s="1">
        <v>6.7699999999999996E-2</v>
      </c>
      <c r="BU102" s="1">
        <v>4.5600000000000002E-2</v>
      </c>
      <c r="BV102" s="1">
        <v>5.0099999999999999E-2</v>
      </c>
      <c r="BW102" s="1">
        <v>6.2E-2</v>
      </c>
      <c r="BX102" s="1">
        <v>6.5199999999999994E-2</v>
      </c>
      <c r="BY102" s="1">
        <v>6.5600000000000006E-2</v>
      </c>
      <c r="BZ102" s="1">
        <v>6.4000000000000001E-2</v>
      </c>
      <c r="CA102" s="1">
        <v>6.59E-2</v>
      </c>
      <c r="CB102" s="1">
        <v>6.3299999999999995E-2</v>
      </c>
      <c r="CC102" s="1">
        <v>6.08E-2</v>
      </c>
      <c r="CD102" s="1">
        <v>5.9799999999999999E-2</v>
      </c>
      <c r="CE102" s="1">
        <v>5.8400000000000001E-2</v>
      </c>
      <c r="CF102" s="1">
        <v>6.08E-2</v>
      </c>
      <c r="CG102" s="1">
        <v>5.0299999999999997E-2</v>
      </c>
      <c r="CH102" s="1">
        <v>4.2500000000000003E-2</v>
      </c>
      <c r="CI102" s="1">
        <v>5.79E-2</v>
      </c>
      <c r="CJ102" s="1">
        <v>5.7299999999999997E-2</v>
      </c>
      <c r="CK102" s="1">
        <v>5.9799999999999999E-2</v>
      </c>
      <c r="CL102" s="1">
        <v>6.0199999999999997E-2</v>
      </c>
      <c r="CM102" s="1">
        <v>5.8700000000000002E-2</v>
      </c>
      <c r="CN102" s="1">
        <v>5.5599999999999997E-2</v>
      </c>
      <c r="CO102" s="1">
        <v>5.5899999999999998E-2</v>
      </c>
      <c r="CP102" s="1">
        <v>5.8900000000000001E-2</v>
      </c>
      <c r="CQ102" s="1">
        <v>5.6000000000000001E-2</v>
      </c>
      <c r="CR102" s="1">
        <v>5.6300000000000003E-2</v>
      </c>
      <c r="CS102" s="1">
        <v>4.3700000000000003E-2</v>
      </c>
    </row>
    <row r="103" spans="1:97" x14ac:dyDescent="0.2">
      <c r="A103" s="4">
        <v>448</v>
      </c>
      <c r="B103" s="1">
        <v>0.35570000000000002</v>
      </c>
      <c r="C103" s="1">
        <v>0.39500000000000002</v>
      </c>
      <c r="D103" s="1">
        <v>0.39119999999999999</v>
      </c>
      <c r="E103" s="1">
        <v>0.38929999999999998</v>
      </c>
      <c r="F103" s="1">
        <v>0.39240000000000003</v>
      </c>
      <c r="G103" s="1">
        <v>0.39429999999999998</v>
      </c>
      <c r="H103" s="1">
        <v>0.38900000000000001</v>
      </c>
      <c r="I103" s="1">
        <v>0.39460000000000001</v>
      </c>
      <c r="J103" s="1">
        <v>0.3906</v>
      </c>
      <c r="K103" s="1">
        <v>0.39679999999999999</v>
      </c>
      <c r="L103" s="1">
        <v>0.38690000000000002</v>
      </c>
      <c r="M103" s="1">
        <v>0.35730000000000001</v>
      </c>
      <c r="N103" s="1">
        <v>0.38790000000000002</v>
      </c>
      <c r="O103" s="1">
        <v>0.37069999999999997</v>
      </c>
      <c r="P103" s="1">
        <v>0.38009999999999999</v>
      </c>
      <c r="Q103" s="1">
        <v>0.37769999999999998</v>
      </c>
      <c r="R103" s="1">
        <v>0.37909999999999999</v>
      </c>
      <c r="S103" s="1">
        <v>0.38340000000000002</v>
      </c>
      <c r="T103" s="1">
        <v>0.38419999999999999</v>
      </c>
      <c r="U103" s="1">
        <v>0.38540000000000002</v>
      </c>
      <c r="V103" s="1">
        <v>0.38490000000000002</v>
      </c>
      <c r="W103" s="1">
        <v>0.38800000000000001</v>
      </c>
      <c r="X103" s="1">
        <v>0.39789999999999998</v>
      </c>
      <c r="Y103" s="1">
        <v>0.38890000000000002</v>
      </c>
      <c r="Z103" s="1">
        <v>0.31559999999999999</v>
      </c>
      <c r="AA103" s="1">
        <v>0.35420000000000001</v>
      </c>
      <c r="AB103" s="1">
        <v>0.3569</v>
      </c>
      <c r="AC103" s="1">
        <v>0.36359999999999998</v>
      </c>
      <c r="AD103" s="1">
        <v>0.35439999999999999</v>
      </c>
      <c r="AE103" s="1">
        <v>0.3523</v>
      </c>
      <c r="AF103" s="1">
        <v>0.34639999999999999</v>
      </c>
      <c r="AG103" s="1">
        <v>0.35780000000000001</v>
      </c>
      <c r="AH103" s="1">
        <v>0.34749999999999998</v>
      </c>
      <c r="AI103" s="1">
        <v>0.34799999999999998</v>
      </c>
      <c r="AJ103" s="1">
        <v>0.35160000000000002</v>
      </c>
      <c r="AK103" s="1">
        <v>0.3221</v>
      </c>
      <c r="AL103" s="1">
        <v>7.6899999999999996E-2</v>
      </c>
      <c r="AM103" s="1">
        <v>9.6199999999999994E-2</v>
      </c>
      <c r="AN103" s="1">
        <v>9.5899999999999999E-2</v>
      </c>
      <c r="AO103" s="1">
        <v>9.3200000000000005E-2</v>
      </c>
      <c r="AP103" s="1">
        <v>9.6299999999999997E-2</v>
      </c>
      <c r="AQ103" s="1">
        <v>9.7199999999999995E-2</v>
      </c>
      <c r="AR103" s="1">
        <v>9.4399999999999998E-2</v>
      </c>
      <c r="AS103" s="1">
        <v>9.5200000000000007E-2</v>
      </c>
      <c r="AT103" s="1">
        <v>9.5600000000000004E-2</v>
      </c>
      <c r="AU103" s="1">
        <v>9.4700000000000006E-2</v>
      </c>
      <c r="AV103" s="1">
        <v>9.3799999999999994E-2</v>
      </c>
      <c r="AW103" s="1">
        <v>7.8E-2</v>
      </c>
      <c r="AX103" s="1">
        <v>8.2400000000000001E-2</v>
      </c>
      <c r="AY103" s="1">
        <v>0.1014</v>
      </c>
      <c r="AZ103" s="1">
        <v>0.1013</v>
      </c>
      <c r="BA103" s="1">
        <v>0.10150000000000001</v>
      </c>
      <c r="BB103" s="1">
        <v>0.1021</v>
      </c>
      <c r="BC103" s="1">
        <v>0.1007</v>
      </c>
      <c r="BD103" s="1">
        <v>0.10100000000000001</v>
      </c>
      <c r="BE103" s="1">
        <v>0.1003</v>
      </c>
      <c r="BF103" s="1">
        <v>9.7900000000000001E-2</v>
      </c>
      <c r="BG103" s="1">
        <v>9.9000000000000005E-2</v>
      </c>
      <c r="BH103" s="1">
        <v>0.10050000000000001</v>
      </c>
      <c r="BI103" s="1">
        <v>8.2799999999999999E-2</v>
      </c>
      <c r="BJ103" s="1">
        <v>4.3900000000000002E-2</v>
      </c>
      <c r="BK103" s="1">
        <v>5.9299999999999999E-2</v>
      </c>
      <c r="BL103" s="1">
        <v>6.4699999999999994E-2</v>
      </c>
      <c r="BM103" s="1">
        <v>6.1899999999999997E-2</v>
      </c>
      <c r="BN103" s="1">
        <v>6.54E-2</v>
      </c>
      <c r="BO103" s="1">
        <v>6.0199999999999997E-2</v>
      </c>
      <c r="BP103" s="1">
        <v>6.4500000000000002E-2</v>
      </c>
      <c r="BQ103" s="1">
        <v>6.4699999999999994E-2</v>
      </c>
      <c r="BR103" s="1">
        <v>6.2899999999999998E-2</v>
      </c>
      <c r="BS103" s="1">
        <v>5.8000000000000003E-2</v>
      </c>
      <c r="BT103" s="1">
        <v>6.7599999999999993E-2</v>
      </c>
      <c r="BU103" s="1">
        <v>4.5199999999999997E-2</v>
      </c>
      <c r="BV103" s="1">
        <v>4.9700000000000001E-2</v>
      </c>
      <c r="BW103" s="1">
        <v>6.1400000000000003E-2</v>
      </c>
      <c r="BX103" s="1">
        <v>6.4899999999999999E-2</v>
      </c>
      <c r="BY103" s="1">
        <v>6.5199999999999994E-2</v>
      </c>
      <c r="BZ103" s="1">
        <v>6.3600000000000004E-2</v>
      </c>
      <c r="CA103" s="1">
        <v>6.5299999999999997E-2</v>
      </c>
      <c r="CB103" s="1">
        <v>6.3E-2</v>
      </c>
      <c r="CC103" s="1">
        <v>6.0499999999999998E-2</v>
      </c>
      <c r="CD103" s="1">
        <v>5.9400000000000001E-2</v>
      </c>
      <c r="CE103" s="1">
        <v>5.8099999999999999E-2</v>
      </c>
      <c r="CF103" s="1">
        <v>6.0499999999999998E-2</v>
      </c>
      <c r="CG103" s="1">
        <v>0.05</v>
      </c>
      <c r="CH103" s="1">
        <v>4.2200000000000001E-2</v>
      </c>
      <c r="CI103" s="1">
        <v>5.7500000000000002E-2</v>
      </c>
      <c r="CJ103" s="1">
        <v>5.7000000000000002E-2</v>
      </c>
      <c r="CK103" s="1">
        <v>5.96E-2</v>
      </c>
      <c r="CL103" s="1">
        <v>5.9900000000000002E-2</v>
      </c>
      <c r="CM103" s="1">
        <v>5.8400000000000001E-2</v>
      </c>
      <c r="CN103" s="1">
        <v>5.5300000000000002E-2</v>
      </c>
      <c r="CO103" s="1">
        <v>5.5800000000000002E-2</v>
      </c>
      <c r="CP103" s="1">
        <v>5.8999999999999997E-2</v>
      </c>
      <c r="CQ103" s="1">
        <v>5.5899999999999998E-2</v>
      </c>
      <c r="CR103" s="1">
        <v>5.6099999999999997E-2</v>
      </c>
      <c r="CS103" s="1">
        <v>4.3499999999999997E-2</v>
      </c>
    </row>
    <row r="104" spans="1:97" x14ac:dyDescent="0.2">
      <c r="A104" s="4">
        <v>450</v>
      </c>
      <c r="B104" s="1">
        <v>0.35489999999999999</v>
      </c>
      <c r="C104" s="1">
        <v>0.39350000000000002</v>
      </c>
      <c r="D104" s="1">
        <v>0.38979999999999998</v>
      </c>
      <c r="E104" s="1">
        <v>0.3876</v>
      </c>
      <c r="F104" s="1">
        <v>0.39100000000000001</v>
      </c>
      <c r="G104" s="1">
        <v>0.3926</v>
      </c>
      <c r="H104" s="1">
        <v>0.38769999999999999</v>
      </c>
      <c r="I104" s="1">
        <v>0.39290000000000003</v>
      </c>
      <c r="J104" s="1">
        <v>0.3891</v>
      </c>
      <c r="K104" s="1">
        <v>0.39489999999999997</v>
      </c>
      <c r="L104" s="1">
        <v>0.38540000000000002</v>
      </c>
      <c r="M104" s="1">
        <v>0.3569</v>
      </c>
      <c r="N104" s="1">
        <v>0.38640000000000002</v>
      </c>
      <c r="O104" s="1">
        <v>0.36930000000000002</v>
      </c>
      <c r="P104" s="1">
        <v>0.37869999999999998</v>
      </c>
      <c r="Q104" s="1">
        <v>0.37640000000000001</v>
      </c>
      <c r="R104" s="1">
        <v>0.37730000000000002</v>
      </c>
      <c r="S104" s="1">
        <v>0.38190000000000002</v>
      </c>
      <c r="T104" s="1">
        <v>0.3826</v>
      </c>
      <c r="U104" s="1">
        <v>0.38340000000000002</v>
      </c>
      <c r="V104" s="1">
        <v>0.38279999999999997</v>
      </c>
      <c r="W104" s="1">
        <v>0.3866</v>
      </c>
      <c r="X104" s="1">
        <v>0.39610000000000001</v>
      </c>
      <c r="Y104" s="1">
        <v>0.38769999999999999</v>
      </c>
      <c r="Z104" s="1">
        <v>0.31480000000000002</v>
      </c>
      <c r="AA104" s="1">
        <v>0.35299999999999998</v>
      </c>
      <c r="AB104" s="1">
        <v>0.35599999999999998</v>
      </c>
      <c r="AC104" s="1">
        <v>0.36199999999999999</v>
      </c>
      <c r="AD104" s="1">
        <v>0.35289999999999999</v>
      </c>
      <c r="AE104" s="1">
        <v>0.35110000000000002</v>
      </c>
      <c r="AF104" s="1">
        <v>0.3453</v>
      </c>
      <c r="AG104" s="1">
        <v>0.35620000000000002</v>
      </c>
      <c r="AH104" s="1">
        <v>0.34610000000000002</v>
      </c>
      <c r="AI104" s="1">
        <v>0.34689999999999999</v>
      </c>
      <c r="AJ104" s="1">
        <v>0.35039999999999999</v>
      </c>
      <c r="AK104" s="1">
        <v>0.3216</v>
      </c>
      <c r="AL104" s="1">
        <v>7.6300000000000007E-2</v>
      </c>
      <c r="AM104" s="1">
        <v>9.5899999999999999E-2</v>
      </c>
      <c r="AN104" s="1">
        <v>9.5299999999999996E-2</v>
      </c>
      <c r="AO104" s="1">
        <v>9.2899999999999996E-2</v>
      </c>
      <c r="AP104" s="1">
        <v>9.6000000000000002E-2</v>
      </c>
      <c r="AQ104" s="1">
        <v>9.6600000000000005E-2</v>
      </c>
      <c r="AR104" s="1">
        <v>9.4200000000000006E-2</v>
      </c>
      <c r="AS104" s="1">
        <v>9.5000000000000001E-2</v>
      </c>
      <c r="AT104" s="1">
        <v>9.5200000000000007E-2</v>
      </c>
      <c r="AU104" s="1">
        <v>9.4100000000000003E-2</v>
      </c>
      <c r="AV104" s="1">
        <v>9.3600000000000003E-2</v>
      </c>
      <c r="AW104" s="1">
        <v>7.7499999999999999E-2</v>
      </c>
      <c r="AX104" s="1">
        <v>8.2100000000000006E-2</v>
      </c>
      <c r="AY104" s="1">
        <v>0.1011</v>
      </c>
      <c r="AZ104" s="1">
        <v>0.1007</v>
      </c>
      <c r="BA104" s="1">
        <v>0.1012</v>
      </c>
      <c r="BB104" s="1">
        <v>0.1016</v>
      </c>
      <c r="BC104" s="1">
        <v>0.1004</v>
      </c>
      <c r="BD104" s="1">
        <v>0.10100000000000001</v>
      </c>
      <c r="BE104" s="1">
        <v>9.9699999999999997E-2</v>
      </c>
      <c r="BF104" s="1">
        <v>9.7500000000000003E-2</v>
      </c>
      <c r="BG104" s="1">
        <v>9.8599999999999993E-2</v>
      </c>
      <c r="BH104" s="1">
        <v>0.1002</v>
      </c>
      <c r="BI104" s="1">
        <v>8.2500000000000004E-2</v>
      </c>
      <c r="BJ104" s="1">
        <v>4.3700000000000003E-2</v>
      </c>
      <c r="BK104" s="1">
        <v>5.8799999999999998E-2</v>
      </c>
      <c r="BL104" s="1">
        <v>6.4399999999999999E-2</v>
      </c>
      <c r="BM104" s="1">
        <v>6.1499999999999999E-2</v>
      </c>
      <c r="BN104" s="1">
        <v>6.5199999999999994E-2</v>
      </c>
      <c r="BO104" s="1">
        <v>5.9700000000000003E-2</v>
      </c>
      <c r="BP104" s="1">
        <v>6.4399999999999999E-2</v>
      </c>
      <c r="BQ104" s="1">
        <v>6.4699999999999994E-2</v>
      </c>
      <c r="BR104" s="1">
        <v>6.2899999999999998E-2</v>
      </c>
      <c r="BS104" s="1">
        <v>5.79E-2</v>
      </c>
      <c r="BT104" s="1">
        <v>6.7299999999999999E-2</v>
      </c>
      <c r="BU104" s="1">
        <v>4.48E-2</v>
      </c>
      <c r="BV104" s="1">
        <v>4.9399999999999999E-2</v>
      </c>
      <c r="BW104" s="1">
        <v>6.1199999999999997E-2</v>
      </c>
      <c r="BX104" s="1">
        <v>6.4399999999999999E-2</v>
      </c>
      <c r="BY104" s="1">
        <v>6.4799999999999996E-2</v>
      </c>
      <c r="BZ104" s="1">
        <v>6.3500000000000001E-2</v>
      </c>
      <c r="CA104" s="1">
        <v>6.5000000000000002E-2</v>
      </c>
      <c r="CB104" s="1">
        <v>6.2899999999999998E-2</v>
      </c>
      <c r="CC104" s="1">
        <v>6.0100000000000001E-2</v>
      </c>
      <c r="CD104" s="1">
        <v>5.9299999999999999E-2</v>
      </c>
      <c r="CE104" s="1">
        <v>5.7799999999999997E-2</v>
      </c>
      <c r="CF104" s="1">
        <v>6.0400000000000002E-2</v>
      </c>
      <c r="CG104" s="1">
        <v>4.9700000000000001E-2</v>
      </c>
      <c r="CH104" s="1">
        <v>4.2000000000000003E-2</v>
      </c>
      <c r="CI104" s="1">
        <v>5.74E-2</v>
      </c>
      <c r="CJ104" s="1">
        <v>5.6899999999999999E-2</v>
      </c>
      <c r="CK104" s="1">
        <v>5.9200000000000003E-2</v>
      </c>
      <c r="CL104" s="1">
        <v>5.9700000000000003E-2</v>
      </c>
      <c r="CM104" s="1">
        <v>5.8299999999999998E-2</v>
      </c>
      <c r="CN104" s="1">
        <v>5.5199999999999999E-2</v>
      </c>
      <c r="CO104" s="1">
        <v>5.5599999999999997E-2</v>
      </c>
      <c r="CP104" s="1">
        <v>5.8700000000000002E-2</v>
      </c>
      <c r="CQ104" s="1">
        <v>5.5599999999999997E-2</v>
      </c>
      <c r="CR104" s="1">
        <v>5.6000000000000001E-2</v>
      </c>
      <c r="CS104" s="1">
        <v>4.3200000000000002E-2</v>
      </c>
    </row>
    <row r="105" spans="1:97" x14ac:dyDescent="0.2">
      <c r="A105" s="4">
        <v>452</v>
      </c>
      <c r="B105" s="1">
        <v>0.35360000000000003</v>
      </c>
      <c r="C105" s="1">
        <v>0.3911</v>
      </c>
      <c r="D105" s="1">
        <v>0.38769999999999999</v>
      </c>
      <c r="E105" s="1">
        <v>0.38540000000000002</v>
      </c>
      <c r="F105" s="1">
        <v>0.3886</v>
      </c>
      <c r="G105" s="1">
        <v>0.3901</v>
      </c>
      <c r="H105" s="1">
        <v>0.38540000000000002</v>
      </c>
      <c r="I105" s="1">
        <v>0.39090000000000003</v>
      </c>
      <c r="J105" s="1">
        <v>0.38690000000000002</v>
      </c>
      <c r="K105" s="1">
        <v>0.39319999999999999</v>
      </c>
      <c r="L105" s="1">
        <v>0.38329999999999997</v>
      </c>
      <c r="M105" s="1">
        <v>0.35499999999999998</v>
      </c>
      <c r="N105" s="1">
        <v>0.38450000000000001</v>
      </c>
      <c r="O105" s="1">
        <v>0.36720000000000003</v>
      </c>
      <c r="P105" s="1">
        <v>0.37640000000000001</v>
      </c>
      <c r="Q105" s="1">
        <v>0.37440000000000001</v>
      </c>
      <c r="R105" s="1">
        <v>0.37519999999999998</v>
      </c>
      <c r="S105" s="1">
        <v>0.37980000000000003</v>
      </c>
      <c r="T105" s="1">
        <v>0.38059999999999999</v>
      </c>
      <c r="U105" s="1">
        <v>0.38129999999999997</v>
      </c>
      <c r="V105" s="1">
        <v>0.38080000000000003</v>
      </c>
      <c r="W105" s="1">
        <v>0.38450000000000001</v>
      </c>
      <c r="X105" s="1">
        <v>0.39379999999999998</v>
      </c>
      <c r="Y105" s="1">
        <v>0.38569999999999999</v>
      </c>
      <c r="Z105" s="1">
        <v>0.314</v>
      </c>
      <c r="AA105" s="1">
        <v>0.3508</v>
      </c>
      <c r="AB105" s="1">
        <v>0.35360000000000003</v>
      </c>
      <c r="AC105" s="1">
        <v>0.3599</v>
      </c>
      <c r="AD105" s="1">
        <v>0.35089999999999999</v>
      </c>
      <c r="AE105" s="1">
        <v>0.34910000000000002</v>
      </c>
      <c r="AF105" s="1">
        <v>0.34339999999999998</v>
      </c>
      <c r="AG105" s="1">
        <v>0.35489999999999999</v>
      </c>
      <c r="AH105" s="1">
        <v>0.34460000000000002</v>
      </c>
      <c r="AI105" s="1">
        <v>0.34499999999999997</v>
      </c>
      <c r="AJ105" s="1">
        <v>0.34860000000000002</v>
      </c>
      <c r="AK105" s="1">
        <v>0.32029999999999997</v>
      </c>
      <c r="AL105" s="1">
        <v>7.6300000000000007E-2</v>
      </c>
      <c r="AM105" s="1">
        <v>9.5699999999999993E-2</v>
      </c>
      <c r="AN105" s="1">
        <v>9.5100000000000004E-2</v>
      </c>
      <c r="AO105" s="1">
        <v>9.2700000000000005E-2</v>
      </c>
      <c r="AP105" s="1">
        <v>9.5699999999999993E-2</v>
      </c>
      <c r="AQ105" s="1">
        <v>9.6600000000000005E-2</v>
      </c>
      <c r="AR105" s="1">
        <v>9.4E-2</v>
      </c>
      <c r="AS105" s="1">
        <v>9.4600000000000004E-2</v>
      </c>
      <c r="AT105" s="1">
        <v>9.5200000000000007E-2</v>
      </c>
      <c r="AU105" s="1">
        <v>9.3899999999999997E-2</v>
      </c>
      <c r="AV105" s="1">
        <v>9.3200000000000005E-2</v>
      </c>
      <c r="AW105" s="1">
        <v>7.7600000000000002E-2</v>
      </c>
      <c r="AX105" s="1">
        <v>8.1799999999999998E-2</v>
      </c>
      <c r="AY105" s="1">
        <v>0.10059999999999999</v>
      </c>
      <c r="AZ105" s="1">
        <v>0.1008</v>
      </c>
      <c r="BA105" s="1">
        <v>0.10100000000000001</v>
      </c>
      <c r="BB105" s="1">
        <v>0.1013</v>
      </c>
      <c r="BC105" s="1">
        <v>0.10009999999999999</v>
      </c>
      <c r="BD105" s="1">
        <v>0.1009</v>
      </c>
      <c r="BE105" s="1">
        <v>9.9500000000000005E-2</v>
      </c>
      <c r="BF105" s="1">
        <v>9.7500000000000003E-2</v>
      </c>
      <c r="BG105" s="1">
        <v>9.8299999999999998E-2</v>
      </c>
      <c r="BH105" s="1">
        <v>0.10009999999999999</v>
      </c>
      <c r="BI105" s="1">
        <v>8.2400000000000001E-2</v>
      </c>
      <c r="BJ105" s="1">
        <v>4.3799999999999999E-2</v>
      </c>
      <c r="BK105" s="1">
        <v>5.8900000000000001E-2</v>
      </c>
      <c r="BL105" s="1">
        <v>6.4299999999999996E-2</v>
      </c>
      <c r="BM105" s="1">
        <v>6.1800000000000001E-2</v>
      </c>
      <c r="BN105" s="1">
        <v>6.5199999999999994E-2</v>
      </c>
      <c r="BO105" s="1">
        <v>5.9799999999999999E-2</v>
      </c>
      <c r="BP105" s="1">
        <v>6.4699999999999994E-2</v>
      </c>
      <c r="BQ105" s="1">
        <v>6.4699999999999994E-2</v>
      </c>
      <c r="BR105" s="1">
        <v>6.2899999999999998E-2</v>
      </c>
      <c r="BS105" s="1">
        <v>5.8000000000000003E-2</v>
      </c>
      <c r="BT105" s="1">
        <v>6.7400000000000002E-2</v>
      </c>
      <c r="BU105" s="1">
        <v>4.4999999999999998E-2</v>
      </c>
      <c r="BV105" s="1">
        <v>4.9399999999999999E-2</v>
      </c>
      <c r="BW105" s="1">
        <v>6.13E-2</v>
      </c>
      <c r="BX105" s="1">
        <v>6.4699999999999994E-2</v>
      </c>
      <c r="BY105" s="1">
        <v>6.4699999999999994E-2</v>
      </c>
      <c r="BZ105" s="1">
        <v>6.3399999999999998E-2</v>
      </c>
      <c r="CA105" s="1">
        <v>6.5000000000000002E-2</v>
      </c>
      <c r="CB105" s="1">
        <v>6.3E-2</v>
      </c>
      <c r="CC105" s="1">
        <v>6.0299999999999999E-2</v>
      </c>
      <c r="CD105" s="1">
        <v>5.9400000000000001E-2</v>
      </c>
      <c r="CE105" s="1">
        <v>5.7799999999999997E-2</v>
      </c>
      <c r="CF105" s="1">
        <v>6.0400000000000002E-2</v>
      </c>
      <c r="CG105" s="1">
        <v>4.99E-2</v>
      </c>
      <c r="CH105" s="1">
        <v>4.2099999999999999E-2</v>
      </c>
      <c r="CI105" s="1">
        <v>5.7500000000000002E-2</v>
      </c>
      <c r="CJ105" s="1">
        <v>5.6899999999999999E-2</v>
      </c>
      <c r="CK105" s="1">
        <v>5.9400000000000001E-2</v>
      </c>
      <c r="CL105" s="1">
        <v>5.9799999999999999E-2</v>
      </c>
      <c r="CM105" s="1">
        <v>5.8200000000000002E-2</v>
      </c>
      <c r="CN105" s="1">
        <v>5.5399999999999998E-2</v>
      </c>
      <c r="CO105" s="1">
        <v>5.5899999999999998E-2</v>
      </c>
      <c r="CP105" s="1">
        <v>5.8999999999999997E-2</v>
      </c>
      <c r="CQ105" s="1">
        <v>5.6000000000000001E-2</v>
      </c>
      <c r="CR105" s="1">
        <v>5.6000000000000001E-2</v>
      </c>
      <c r="CS105" s="1">
        <v>4.3299999999999998E-2</v>
      </c>
    </row>
    <row r="106" spans="1:97" x14ac:dyDescent="0.2">
      <c r="A106" s="4">
        <v>454</v>
      </c>
      <c r="B106" s="1">
        <v>0.35099999999999998</v>
      </c>
      <c r="C106" s="1">
        <v>0.38740000000000002</v>
      </c>
      <c r="D106" s="1">
        <v>0.38400000000000001</v>
      </c>
      <c r="E106" s="1">
        <v>0.38179999999999997</v>
      </c>
      <c r="F106" s="1">
        <v>0.3851</v>
      </c>
      <c r="G106" s="1">
        <v>0.38650000000000001</v>
      </c>
      <c r="H106" s="1">
        <v>0.38179999999999997</v>
      </c>
      <c r="I106" s="1">
        <v>0.38729999999999998</v>
      </c>
      <c r="J106" s="1">
        <v>0.38340000000000002</v>
      </c>
      <c r="K106" s="1">
        <v>0.38950000000000001</v>
      </c>
      <c r="L106" s="1">
        <v>0.37969999999999998</v>
      </c>
      <c r="M106" s="1">
        <v>0.35239999999999999</v>
      </c>
      <c r="N106" s="1">
        <v>0.38129999999999997</v>
      </c>
      <c r="O106" s="1">
        <v>0.36370000000000002</v>
      </c>
      <c r="P106" s="1">
        <v>0.373</v>
      </c>
      <c r="Q106" s="1">
        <v>0.37080000000000002</v>
      </c>
      <c r="R106" s="1">
        <v>0.37169999999999997</v>
      </c>
      <c r="S106" s="1">
        <v>0.37640000000000001</v>
      </c>
      <c r="T106" s="1">
        <v>0.37719999999999998</v>
      </c>
      <c r="U106" s="1">
        <v>0.378</v>
      </c>
      <c r="V106" s="1">
        <v>0.3775</v>
      </c>
      <c r="W106" s="1">
        <v>0.38090000000000002</v>
      </c>
      <c r="X106" s="1">
        <v>0.39040000000000002</v>
      </c>
      <c r="Y106" s="1">
        <v>0.38240000000000002</v>
      </c>
      <c r="Z106" s="1">
        <v>0.31180000000000002</v>
      </c>
      <c r="AA106" s="1">
        <v>0.34789999999999999</v>
      </c>
      <c r="AB106" s="1">
        <v>0.35060000000000002</v>
      </c>
      <c r="AC106" s="1">
        <v>0.35670000000000002</v>
      </c>
      <c r="AD106" s="1">
        <v>0.3478</v>
      </c>
      <c r="AE106" s="1">
        <v>0.3458</v>
      </c>
      <c r="AF106" s="1">
        <v>0.34039999999999998</v>
      </c>
      <c r="AG106" s="1">
        <v>0.35149999999999998</v>
      </c>
      <c r="AH106" s="1">
        <v>0.34150000000000003</v>
      </c>
      <c r="AI106" s="1">
        <v>0.34179999999999999</v>
      </c>
      <c r="AJ106" s="1">
        <v>0.34539999999999998</v>
      </c>
      <c r="AK106" s="1">
        <v>0.31840000000000002</v>
      </c>
      <c r="AL106" s="1">
        <v>7.5700000000000003E-2</v>
      </c>
      <c r="AM106" s="1">
        <v>9.4899999999999998E-2</v>
      </c>
      <c r="AN106" s="1">
        <v>9.4399999999999998E-2</v>
      </c>
      <c r="AO106" s="1">
        <v>9.1899999999999996E-2</v>
      </c>
      <c r="AP106" s="1">
        <v>9.4799999999999995E-2</v>
      </c>
      <c r="AQ106" s="1">
        <v>9.5600000000000004E-2</v>
      </c>
      <c r="AR106" s="1">
        <v>9.3299999999999994E-2</v>
      </c>
      <c r="AS106" s="1">
        <v>9.4200000000000006E-2</v>
      </c>
      <c r="AT106" s="1">
        <v>9.4399999999999998E-2</v>
      </c>
      <c r="AU106" s="1">
        <v>9.3200000000000005E-2</v>
      </c>
      <c r="AV106" s="1">
        <v>9.2700000000000005E-2</v>
      </c>
      <c r="AW106" s="1">
        <v>7.6700000000000004E-2</v>
      </c>
      <c r="AX106" s="1">
        <v>8.1100000000000005E-2</v>
      </c>
      <c r="AY106" s="1">
        <v>9.98E-2</v>
      </c>
      <c r="AZ106" s="1">
        <v>9.9699999999999997E-2</v>
      </c>
      <c r="BA106" s="1">
        <v>0.10009999999999999</v>
      </c>
      <c r="BB106" s="1">
        <v>0.10050000000000001</v>
      </c>
      <c r="BC106" s="1">
        <v>9.9199999999999997E-2</v>
      </c>
      <c r="BD106" s="1">
        <v>0.1</v>
      </c>
      <c r="BE106" s="1">
        <v>9.8799999999999999E-2</v>
      </c>
      <c r="BF106" s="1">
        <v>9.6500000000000002E-2</v>
      </c>
      <c r="BG106" s="1">
        <v>9.7500000000000003E-2</v>
      </c>
      <c r="BH106" s="1">
        <v>9.9099999999999994E-2</v>
      </c>
      <c r="BI106" s="1">
        <v>8.1600000000000006E-2</v>
      </c>
      <c r="BJ106" s="1">
        <v>4.36E-2</v>
      </c>
      <c r="BK106" s="1">
        <v>5.8299999999999998E-2</v>
      </c>
      <c r="BL106" s="1">
        <v>6.3899999999999998E-2</v>
      </c>
      <c r="BM106" s="1">
        <v>6.1199999999999997E-2</v>
      </c>
      <c r="BN106" s="1">
        <v>6.4699999999999994E-2</v>
      </c>
      <c r="BO106" s="1">
        <v>5.9299999999999999E-2</v>
      </c>
      <c r="BP106" s="1">
        <v>6.4399999999999999E-2</v>
      </c>
      <c r="BQ106" s="1">
        <v>6.4399999999999999E-2</v>
      </c>
      <c r="BR106" s="1">
        <v>6.2700000000000006E-2</v>
      </c>
      <c r="BS106" s="1">
        <v>5.74E-2</v>
      </c>
      <c r="BT106" s="1">
        <v>6.7199999999999996E-2</v>
      </c>
      <c r="BU106" s="1">
        <v>4.48E-2</v>
      </c>
      <c r="BV106" s="1">
        <v>4.9200000000000001E-2</v>
      </c>
      <c r="BW106" s="1">
        <v>6.0499999999999998E-2</v>
      </c>
      <c r="BX106" s="1">
        <v>6.4000000000000001E-2</v>
      </c>
      <c r="BY106" s="1">
        <v>6.4399999999999999E-2</v>
      </c>
      <c r="BZ106" s="1">
        <v>6.2799999999999995E-2</v>
      </c>
      <c r="CA106" s="1">
        <v>6.4500000000000002E-2</v>
      </c>
      <c r="CB106" s="1">
        <v>6.2399999999999997E-2</v>
      </c>
      <c r="CC106" s="1">
        <v>5.96E-2</v>
      </c>
      <c r="CD106" s="1">
        <v>5.91E-2</v>
      </c>
      <c r="CE106" s="1">
        <v>5.7799999999999997E-2</v>
      </c>
      <c r="CF106" s="1">
        <v>6.0100000000000001E-2</v>
      </c>
      <c r="CG106" s="1">
        <v>4.9299999999999997E-2</v>
      </c>
      <c r="CH106" s="1">
        <v>4.1799999999999997E-2</v>
      </c>
      <c r="CI106" s="1">
        <v>5.6899999999999999E-2</v>
      </c>
      <c r="CJ106" s="1">
        <v>5.6500000000000002E-2</v>
      </c>
      <c r="CK106" s="1">
        <v>5.8799999999999998E-2</v>
      </c>
      <c r="CL106" s="1">
        <v>5.96E-2</v>
      </c>
      <c r="CM106" s="1">
        <v>5.79E-2</v>
      </c>
      <c r="CN106" s="1">
        <v>5.5E-2</v>
      </c>
      <c r="CO106" s="1">
        <v>5.5800000000000002E-2</v>
      </c>
      <c r="CP106" s="1">
        <v>5.8700000000000002E-2</v>
      </c>
      <c r="CQ106" s="1">
        <v>5.57E-2</v>
      </c>
      <c r="CR106" s="1">
        <v>5.6000000000000001E-2</v>
      </c>
      <c r="CS106" s="1">
        <v>4.3099999999999999E-2</v>
      </c>
    </row>
    <row r="107" spans="1:97" x14ac:dyDescent="0.2">
      <c r="A107" s="4">
        <v>456</v>
      </c>
      <c r="B107" s="1">
        <v>0.34799999999999998</v>
      </c>
      <c r="C107" s="1">
        <v>0.38340000000000002</v>
      </c>
      <c r="D107" s="1">
        <v>0.37990000000000002</v>
      </c>
      <c r="E107" s="1">
        <v>0.37830000000000003</v>
      </c>
      <c r="F107" s="1">
        <v>0.38080000000000003</v>
      </c>
      <c r="G107" s="1">
        <v>0.38250000000000001</v>
      </c>
      <c r="H107" s="1">
        <v>0.37809999999999999</v>
      </c>
      <c r="I107" s="1">
        <v>0.38329999999999997</v>
      </c>
      <c r="J107" s="1">
        <v>0.37940000000000002</v>
      </c>
      <c r="K107" s="1">
        <v>0.38529999999999998</v>
      </c>
      <c r="L107" s="1">
        <v>0.376</v>
      </c>
      <c r="M107" s="1">
        <v>0.3498</v>
      </c>
      <c r="N107" s="1">
        <v>0.37780000000000002</v>
      </c>
      <c r="O107" s="1">
        <v>0.36009999999999998</v>
      </c>
      <c r="P107" s="1">
        <v>0.36940000000000001</v>
      </c>
      <c r="Q107" s="1">
        <v>0.36699999999999999</v>
      </c>
      <c r="R107" s="1">
        <v>0.36809999999999998</v>
      </c>
      <c r="S107" s="1">
        <v>0.37240000000000001</v>
      </c>
      <c r="T107" s="1">
        <v>0.37369999999999998</v>
      </c>
      <c r="U107" s="1">
        <v>0.37430000000000002</v>
      </c>
      <c r="V107" s="1">
        <v>0.37369999999999998</v>
      </c>
      <c r="W107" s="1">
        <v>0.37719999999999998</v>
      </c>
      <c r="X107" s="1">
        <v>0.38650000000000001</v>
      </c>
      <c r="Y107" s="1">
        <v>0.37940000000000002</v>
      </c>
      <c r="Z107" s="1">
        <v>0.30980000000000002</v>
      </c>
      <c r="AA107" s="1">
        <v>0.34429999999999999</v>
      </c>
      <c r="AB107" s="1">
        <v>0.34760000000000002</v>
      </c>
      <c r="AC107" s="1">
        <v>0.35310000000000002</v>
      </c>
      <c r="AD107" s="1">
        <v>0.34460000000000002</v>
      </c>
      <c r="AE107" s="1">
        <v>0.34289999999999998</v>
      </c>
      <c r="AF107" s="1">
        <v>0.33710000000000001</v>
      </c>
      <c r="AG107" s="1">
        <v>0.34810000000000002</v>
      </c>
      <c r="AH107" s="1">
        <v>0.3382</v>
      </c>
      <c r="AI107" s="1">
        <v>0.3387</v>
      </c>
      <c r="AJ107" s="1">
        <v>0.3427</v>
      </c>
      <c r="AK107" s="1">
        <v>0.31659999999999999</v>
      </c>
      <c r="AL107" s="1">
        <v>7.5600000000000001E-2</v>
      </c>
      <c r="AM107" s="1">
        <v>9.4799999999999995E-2</v>
      </c>
      <c r="AN107" s="1">
        <v>9.4399999999999998E-2</v>
      </c>
      <c r="AO107" s="1">
        <v>9.1700000000000004E-2</v>
      </c>
      <c r="AP107" s="1">
        <v>9.4700000000000006E-2</v>
      </c>
      <c r="AQ107" s="1">
        <v>9.5699999999999993E-2</v>
      </c>
      <c r="AR107" s="1">
        <v>9.3200000000000005E-2</v>
      </c>
      <c r="AS107" s="1">
        <v>9.3799999999999994E-2</v>
      </c>
      <c r="AT107" s="1">
        <v>9.4200000000000006E-2</v>
      </c>
      <c r="AU107" s="1">
        <v>9.2999999999999999E-2</v>
      </c>
      <c r="AV107" s="1">
        <v>9.2299999999999993E-2</v>
      </c>
      <c r="AW107" s="1">
        <v>7.6600000000000001E-2</v>
      </c>
      <c r="AX107" s="1">
        <v>8.1000000000000003E-2</v>
      </c>
      <c r="AY107" s="1">
        <v>9.9500000000000005E-2</v>
      </c>
      <c r="AZ107" s="1">
        <v>9.9599999999999994E-2</v>
      </c>
      <c r="BA107" s="1">
        <v>9.9900000000000003E-2</v>
      </c>
      <c r="BB107" s="1">
        <v>0.1002</v>
      </c>
      <c r="BC107" s="1">
        <v>9.8699999999999996E-2</v>
      </c>
      <c r="BD107" s="1">
        <v>9.9599999999999994E-2</v>
      </c>
      <c r="BE107" s="1">
        <v>9.8799999999999999E-2</v>
      </c>
      <c r="BF107" s="1">
        <v>9.6100000000000005E-2</v>
      </c>
      <c r="BG107" s="1">
        <v>9.7299999999999998E-2</v>
      </c>
      <c r="BH107" s="1">
        <v>9.9199999999999997E-2</v>
      </c>
      <c r="BI107" s="1">
        <v>8.1299999999999997E-2</v>
      </c>
      <c r="BJ107" s="1">
        <v>4.3799999999999999E-2</v>
      </c>
      <c r="BK107" s="1">
        <v>5.8200000000000002E-2</v>
      </c>
      <c r="BL107" s="1">
        <v>6.3799999999999996E-2</v>
      </c>
      <c r="BM107" s="1">
        <v>6.0900000000000003E-2</v>
      </c>
      <c r="BN107" s="1">
        <v>6.4500000000000002E-2</v>
      </c>
      <c r="BO107" s="1">
        <v>5.9299999999999999E-2</v>
      </c>
      <c r="BP107" s="1">
        <v>6.4199999999999993E-2</v>
      </c>
      <c r="BQ107" s="1">
        <v>6.4399999999999999E-2</v>
      </c>
      <c r="BR107" s="1">
        <v>6.25E-2</v>
      </c>
      <c r="BS107" s="1">
        <v>5.7599999999999998E-2</v>
      </c>
      <c r="BT107" s="1">
        <v>6.7100000000000007E-2</v>
      </c>
      <c r="BU107" s="1">
        <v>4.48E-2</v>
      </c>
      <c r="BV107" s="1">
        <v>4.8899999999999999E-2</v>
      </c>
      <c r="BW107" s="1">
        <v>6.0900000000000003E-2</v>
      </c>
      <c r="BX107" s="1">
        <v>6.4000000000000001E-2</v>
      </c>
      <c r="BY107" s="1">
        <v>6.4299999999999996E-2</v>
      </c>
      <c r="BZ107" s="1">
        <v>6.3E-2</v>
      </c>
      <c r="CA107" s="1">
        <v>6.4600000000000005E-2</v>
      </c>
      <c r="CB107" s="1">
        <v>6.2300000000000001E-2</v>
      </c>
      <c r="CC107" s="1">
        <v>5.9799999999999999E-2</v>
      </c>
      <c r="CD107" s="1">
        <v>5.91E-2</v>
      </c>
      <c r="CE107" s="1">
        <v>5.7799999999999997E-2</v>
      </c>
      <c r="CF107" s="1">
        <v>0.06</v>
      </c>
      <c r="CG107" s="1">
        <v>4.9299999999999997E-2</v>
      </c>
      <c r="CH107" s="1">
        <v>4.19E-2</v>
      </c>
      <c r="CI107" s="1">
        <v>5.7299999999999997E-2</v>
      </c>
      <c r="CJ107" s="1">
        <v>5.6599999999999998E-2</v>
      </c>
      <c r="CK107" s="1">
        <v>5.8900000000000001E-2</v>
      </c>
      <c r="CL107" s="1">
        <v>5.96E-2</v>
      </c>
      <c r="CM107" s="1">
        <v>5.7799999999999997E-2</v>
      </c>
      <c r="CN107" s="1">
        <v>5.5100000000000003E-2</v>
      </c>
      <c r="CO107" s="1">
        <v>5.57E-2</v>
      </c>
      <c r="CP107" s="1">
        <v>5.8700000000000002E-2</v>
      </c>
      <c r="CQ107" s="1">
        <v>5.57E-2</v>
      </c>
      <c r="CR107" s="1">
        <v>5.6099999999999997E-2</v>
      </c>
      <c r="CS107" s="1">
        <v>4.3400000000000001E-2</v>
      </c>
    </row>
    <row r="108" spans="1:97" x14ac:dyDescent="0.2">
      <c r="A108" s="4">
        <v>458</v>
      </c>
      <c r="B108" s="1">
        <v>0.3448</v>
      </c>
      <c r="C108" s="1">
        <v>0.37869999999999998</v>
      </c>
      <c r="D108" s="1">
        <v>0.37530000000000002</v>
      </c>
      <c r="E108" s="1">
        <v>0.37330000000000002</v>
      </c>
      <c r="F108" s="1">
        <v>0.37640000000000001</v>
      </c>
      <c r="G108" s="1">
        <v>0.37769999999999998</v>
      </c>
      <c r="H108" s="1">
        <v>0.37319999999999998</v>
      </c>
      <c r="I108" s="1">
        <v>0.3785</v>
      </c>
      <c r="J108" s="1">
        <v>0.37480000000000002</v>
      </c>
      <c r="K108" s="1">
        <v>0.38059999999999999</v>
      </c>
      <c r="L108" s="1">
        <v>0.37159999999999999</v>
      </c>
      <c r="M108" s="1">
        <v>0.3463</v>
      </c>
      <c r="N108" s="1">
        <v>0.37390000000000001</v>
      </c>
      <c r="O108" s="1">
        <v>0.35549999999999998</v>
      </c>
      <c r="P108" s="1">
        <v>0.36459999999999998</v>
      </c>
      <c r="Q108" s="1">
        <v>0.36259999999999998</v>
      </c>
      <c r="R108" s="1">
        <v>0.3634</v>
      </c>
      <c r="S108" s="1">
        <v>0.36770000000000003</v>
      </c>
      <c r="T108" s="1">
        <v>0.36899999999999999</v>
      </c>
      <c r="U108" s="1">
        <v>0.36969999999999997</v>
      </c>
      <c r="V108" s="1">
        <v>0.36930000000000002</v>
      </c>
      <c r="W108" s="1">
        <v>0.37280000000000002</v>
      </c>
      <c r="X108" s="1">
        <v>0.38179999999999997</v>
      </c>
      <c r="Y108" s="1">
        <v>0.37519999999999998</v>
      </c>
      <c r="Z108" s="1">
        <v>0.30740000000000001</v>
      </c>
      <c r="AA108" s="1">
        <v>0.3402</v>
      </c>
      <c r="AB108" s="1">
        <v>0.34300000000000003</v>
      </c>
      <c r="AC108" s="1">
        <v>0.34889999999999999</v>
      </c>
      <c r="AD108" s="1">
        <v>0.34050000000000002</v>
      </c>
      <c r="AE108" s="1">
        <v>0.33879999999999999</v>
      </c>
      <c r="AF108" s="1">
        <v>0.33339999999999997</v>
      </c>
      <c r="AG108" s="1">
        <v>0.34429999999999999</v>
      </c>
      <c r="AH108" s="1">
        <v>0.3342</v>
      </c>
      <c r="AI108" s="1">
        <v>0.33500000000000002</v>
      </c>
      <c r="AJ108" s="1">
        <v>0.33839999999999998</v>
      </c>
      <c r="AK108" s="1">
        <v>0.31369999999999998</v>
      </c>
      <c r="AL108" s="1">
        <v>7.5399999999999995E-2</v>
      </c>
      <c r="AM108" s="1">
        <v>9.4700000000000006E-2</v>
      </c>
      <c r="AN108" s="1">
        <v>9.4100000000000003E-2</v>
      </c>
      <c r="AO108" s="1">
        <v>9.1300000000000006E-2</v>
      </c>
      <c r="AP108" s="1">
        <v>9.4399999999999998E-2</v>
      </c>
      <c r="AQ108" s="1">
        <v>9.5299999999999996E-2</v>
      </c>
      <c r="AR108" s="1">
        <v>9.3200000000000005E-2</v>
      </c>
      <c r="AS108" s="1">
        <v>9.3700000000000006E-2</v>
      </c>
      <c r="AT108" s="1">
        <v>9.4200000000000006E-2</v>
      </c>
      <c r="AU108" s="1">
        <v>9.2899999999999996E-2</v>
      </c>
      <c r="AV108" s="1">
        <v>9.2399999999999996E-2</v>
      </c>
      <c r="AW108" s="1">
        <v>7.6399999999999996E-2</v>
      </c>
      <c r="AX108" s="1">
        <v>8.0500000000000002E-2</v>
      </c>
      <c r="AY108" s="1">
        <v>9.9400000000000002E-2</v>
      </c>
      <c r="AZ108" s="1">
        <v>9.9099999999999994E-2</v>
      </c>
      <c r="BA108" s="1">
        <v>9.9400000000000002E-2</v>
      </c>
      <c r="BB108" s="1">
        <v>9.9900000000000003E-2</v>
      </c>
      <c r="BC108" s="1">
        <v>9.8500000000000004E-2</v>
      </c>
      <c r="BD108" s="1">
        <v>9.9599999999999994E-2</v>
      </c>
      <c r="BE108" s="1">
        <v>9.8500000000000004E-2</v>
      </c>
      <c r="BF108" s="1">
        <v>9.5899999999999999E-2</v>
      </c>
      <c r="BG108" s="1">
        <v>9.7000000000000003E-2</v>
      </c>
      <c r="BH108" s="1">
        <v>9.8699999999999996E-2</v>
      </c>
      <c r="BI108" s="1">
        <v>8.1000000000000003E-2</v>
      </c>
      <c r="BJ108" s="1">
        <v>4.3499999999999997E-2</v>
      </c>
      <c r="BK108" s="1">
        <v>5.8400000000000001E-2</v>
      </c>
      <c r="BL108" s="1">
        <v>6.3799999999999996E-2</v>
      </c>
      <c r="BM108" s="1">
        <v>6.0900000000000003E-2</v>
      </c>
      <c r="BN108" s="1">
        <v>6.4799999999999996E-2</v>
      </c>
      <c r="BO108" s="1">
        <v>5.9299999999999999E-2</v>
      </c>
      <c r="BP108" s="1">
        <v>6.4100000000000004E-2</v>
      </c>
      <c r="BQ108" s="1">
        <v>6.4399999999999999E-2</v>
      </c>
      <c r="BR108" s="1">
        <v>6.2700000000000006E-2</v>
      </c>
      <c r="BS108" s="1">
        <v>5.7700000000000001E-2</v>
      </c>
      <c r="BT108" s="1">
        <v>6.7199999999999996E-2</v>
      </c>
      <c r="BU108" s="1">
        <v>4.48E-2</v>
      </c>
      <c r="BV108" s="1">
        <v>4.8800000000000003E-2</v>
      </c>
      <c r="BW108" s="1">
        <v>6.0499999999999998E-2</v>
      </c>
      <c r="BX108" s="1">
        <v>6.3799999999999996E-2</v>
      </c>
      <c r="BY108" s="1">
        <v>6.4100000000000004E-2</v>
      </c>
      <c r="BZ108" s="1">
        <v>6.2899999999999998E-2</v>
      </c>
      <c r="CA108" s="1">
        <v>6.4199999999999993E-2</v>
      </c>
      <c r="CB108" s="1">
        <v>6.2600000000000003E-2</v>
      </c>
      <c r="CC108" s="1">
        <v>0.06</v>
      </c>
      <c r="CD108" s="1">
        <v>5.8700000000000002E-2</v>
      </c>
      <c r="CE108" s="1">
        <v>5.7500000000000002E-2</v>
      </c>
      <c r="CF108" s="1">
        <v>0.06</v>
      </c>
      <c r="CG108" s="1">
        <v>4.9099999999999998E-2</v>
      </c>
      <c r="CH108" s="1">
        <v>4.2200000000000001E-2</v>
      </c>
      <c r="CI108" s="1">
        <v>5.7099999999999998E-2</v>
      </c>
      <c r="CJ108" s="1">
        <v>5.67E-2</v>
      </c>
      <c r="CK108" s="1">
        <v>5.8999999999999997E-2</v>
      </c>
      <c r="CL108" s="1">
        <v>5.9499999999999997E-2</v>
      </c>
      <c r="CM108" s="1">
        <v>5.7700000000000001E-2</v>
      </c>
      <c r="CN108" s="1">
        <v>5.5199999999999999E-2</v>
      </c>
      <c r="CO108" s="1">
        <v>5.57E-2</v>
      </c>
      <c r="CP108" s="1">
        <v>5.8700000000000002E-2</v>
      </c>
      <c r="CQ108" s="1">
        <v>5.5800000000000002E-2</v>
      </c>
      <c r="CR108" s="1">
        <v>5.5899999999999998E-2</v>
      </c>
      <c r="CS108" s="1">
        <v>4.3400000000000001E-2</v>
      </c>
    </row>
    <row r="109" spans="1:97" x14ac:dyDescent="0.2">
      <c r="A109" s="4">
        <v>460</v>
      </c>
      <c r="B109" s="1">
        <v>0.34110000000000001</v>
      </c>
      <c r="C109" s="1">
        <v>0.37359999999999999</v>
      </c>
      <c r="D109" s="1">
        <v>0.37040000000000001</v>
      </c>
      <c r="E109" s="1">
        <v>0.36859999999999998</v>
      </c>
      <c r="F109" s="1">
        <v>0.37130000000000002</v>
      </c>
      <c r="G109" s="1">
        <v>0.37269999999999998</v>
      </c>
      <c r="H109" s="1">
        <v>0.36899999999999999</v>
      </c>
      <c r="I109" s="1">
        <v>0.37359999999999999</v>
      </c>
      <c r="J109" s="1">
        <v>0.37019999999999997</v>
      </c>
      <c r="K109" s="1">
        <v>0.37590000000000001</v>
      </c>
      <c r="L109" s="1">
        <v>0.36670000000000003</v>
      </c>
      <c r="M109" s="1">
        <v>0.34239999999999998</v>
      </c>
      <c r="N109" s="1">
        <v>0.36969999999999997</v>
      </c>
      <c r="O109" s="1">
        <v>0.35120000000000001</v>
      </c>
      <c r="P109" s="1">
        <v>0.36009999999999998</v>
      </c>
      <c r="Q109" s="1">
        <v>0.35809999999999997</v>
      </c>
      <c r="R109" s="1">
        <v>0.35880000000000001</v>
      </c>
      <c r="S109" s="1">
        <v>0.36320000000000002</v>
      </c>
      <c r="T109" s="1">
        <v>0.36449999999999999</v>
      </c>
      <c r="U109" s="1">
        <v>0.36530000000000001</v>
      </c>
      <c r="V109" s="1">
        <v>0.36470000000000002</v>
      </c>
      <c r="W109" s="1">
        <v>0.36820000000000003</v>
      </c>
      <c r="X109" s="1">
        <v>0.37719999999999998</v>
      </c>
      <c r="Y109" s="1">
        <v>0.371</v>
      </c>
      <c r="Z109" s="1">
        <v>0.30449999999999999</v>
      </c>
      <c r="AA109" s="1">
        <v>0.33610000000000001</v>
      </c>
      <c r="AB109" s="1">
        <v>0.33879999999999999</v>
      </c>
      <c r="AC109" s="1">
        <v>0.34460000000000002</v>
      </c>
      <c r="AD109" s="1">
        <v>0.33610000000000001</v>
      </c>
      <c r="AE109" s="1">
        <v>0.33460000000000001</v>
      </c>
      <c r="AF109" s="1">
        <v>0.32940000000000003</v>
      </c>
      <c r="AG109" s="1">
        <v>0.3402</v>
      </c>
      <c r="AH109" s="1">
        <v>0.33029999999999998</v>
      </c>
      <c r="AI109" s="1">
        <v>0.33090000000000003</v>
      </c>
      <c r="AJ109" s="1">
        <v>0.3342</v>
      </c>
      <c r="AK109" s="1">
        <v>0.3105</v>
      </c>
      <c r="AL109" s="1">
        <v>7.4899999999999994E-2</v>
      </c>
      <c r="AM109" s="1">
        <v>9.4200000000000006E-2</v>
      </c>
      <c r="AN109" s="1">
        <v>9.3700000000000006E-2</v>
      </c>
      <c r="AO109" s="1">
        <v>9.11E-2</v>
      </c>
      <c r="AP109" s="1">
        <v>9.4299999999999995E-2</v>
      </c>
      <c r="AQ109" s="1">
        <v>9.4799999999999995E-2</v>
      </c>
      <c r="AR109" s="1">
        <v>9.2700000000000005E-2</v>
      </c>
      <c r="AS109" s="1">
        <v>9.3399999999999997E-2</v>
      </c>
      <c r="AT109" s="1">
        <v>9.3899999999999997E-2</v>
      </c>
      <c r="AU109" s="1">
        <v>9.2600000000000002E-2</v>
      </c>
      <c r="AV109" s="1">
        <v>9.1999999999999998E-2</v>
      </c>
      <c r="AW109" s="1">
        <v>7.5700000000000003E-2</v>
      </c>
      <c r="AX109" s="1">
        <v>8.0199999999999994E-2</v>
      </c>
      <c r="AY109" s="1">
        <v>9.8599999999999993E-2</v>
      </c>
      <c r="AZ109" s="1">
        <v>9.8500000000000004E-2</v>
      </c>
      <c r="BA109" s="1">
        <v>9.9000000000000005E-2</v>
      </c>
      <c r="BB109" s="1">
        <v>9.9299999999999999E-2</v>
      </c>
      <c r="BC109" s="1">
        <v>9.7900000000000001E-2</v>
      </c>
      <c r="BD109" s="1">
        <v>9.9099999999999994E-2</v>
      </c>
      <c r="BE109" s="1">
        <v>9.8000000000000004E-2</v>
      </c>
      <c r="BF109" s="1">
        <v>9.5600000000000004E-2</v>
      </c>
      <c r="BG109" s="1">
        <v>9.7000000000000003E-2</v>
      </c>
      <c r="BH109" s="1">
        <v>9.8400000000000001E-2</v>
      </c>
      <c r="BI109" s="1">
        <v>8.0399999999999999E-2</v>
      </c>
      <c r="BJ109" s="1">
        <v>4.3299999999999998E-2</v>
      </c>
      <c r="BK109" s="1">
        <v>5.8200000000000002E-2</v>
      </c>
      <c r="BL109" s="1">
        <v>6.3500000000000001E-2</v>
      </c>
      <c r="BM109" s="1">
        <v>6.0999999999999999E-2</v>
      </c>
      <c r="BN109" s="1">
        <v>6.4199999999999993E-2</v>
      </c>
      <c r="BO109" s="1">
        <v>5.91E-2</v>
      </c>
      <c r="BP109" s="1">
        <v>6.4000000000000001E-2</v>
      </c>
      <c r="BQ109" s="1">
        <v>6.4399999999999999E-2</v>
      </c>
      <c r="BR109" s="1">
        <v>6.2700000000000006E-2</v>
      </c>
      <c r="BS109" s="1">
        <v>5.7500000000000002E-2</v>
      </c>
      <c r="BT109" s="1">
        <v>6.7100000000000007E-2</v>
      </c>
      <c r="BU109" s="1">
        <v>4.4299999999999999E-2</v>
      </c>
      <c r="BV109" s="1">
        <v>4.87E-2</v>
      </c>
      <c r="BW109" s="1">
        <v>6.0499999999999998E-2</v>
      </c>
      <c r="BX109" s="1">
        <v>6.3799999999999996E-2</v>
      </c>
      <c r="BY109" s="1">
        <v>6.4100000000000004E-2</v>
      </c>
      <c r="BZ109" s="1">
        <v>6.25E-2</v>
      </c>
      <c r="CA109" s="1">
        <v>6.4199999999999993E-2</v>
      </c>
      <c r="CB109" s="1">
        <v>6.2300000000000001E-2</v>
      </c>
      <c r="CC109" s="1">
        <v>0.06</v>
      </c>
      <c r="CD109" s="1">
        <v>5.8900000000000001E-2</v>
      </c>
      <c r="CE109" s="1">
        <v>5.7500000000000002E-2</v>
      </c>
      <c r="CF109" s="1">
        <v>5.9900000000000002E-2</v>
      </c>
      <c r="CG109" s="1">
        <v>4.8800000000000003E-2</v>
      </c>
      <c r="CH109" s="1">
        <v>4.2000000000000003E-2</v>
      </c>
      <c r="CI109" s="1">
        <v>5.6599999999999998E-2</v>
      </c>
      <c r="CJ109" s="1">
        <v>5.62E-2</v>
      </c>
      <c r="CK109" s="1">
        <v>5.8700000000000002E-2</v>
      </c>
      <c r="CL109" s="1">
        <v>5.9299999999999999E-2</v>
      </c>
      <c r="CM109" s="1">
        <v>5.7700000000000001E-2</v>
      </c>
      <c r="CN109" s="1">
        <v>5.4899999999999997E-2</v>
      </c>
      <c r="CO109" s="1">
        <v>5.5399999999999998E-2</v>
      </c>
      <c r="CP109" s="1">
        <v>5.8599999999999999E-2</v>
      </c>
      <c r="CQ109" s="1">
        <v>5.57E-2</v>
      </c>
      <c r="CR109" s="1">
        <v>5.57E-2</v>
      </c>
      <c r="CS109" s="1">
        <v>4.3200000000000002E-2</v>
      </c>
    </row>
    <row r="110" spans="1:97" x14ac:dyDescent="0.2">
      <c r="A110" s="4">
        <v>462</v>
      </c>
      <c r="B110" s="1">
        <v>0.33729999999999999</v>
      </c>
      <c r="C110" s="1">
        <v>0.36840000000000001</v>
      </c>
      <c r="D110" s="1">
        <v>0.36530000000000001</v>
      </c>
      <c r="E110" s="1">
        <v>0.3634</v>
      </c>
      <c r="F110" s="1">
        <v>0.36609999999999998</v>
      </c>
      <c r="G110" s="1">
        <v>0.36770000000000003</v>
      </c>
      <c r="H110" s="1">
        <v>0.36380000000000001</v>
      </c>
      <c r="I110" s="1">
        <v>0.36870000000000003</v>
      </c>
      <c r="J110" s="1">
        <v>0.36509999999999998</v>
      </c>
      <c r="K110" s="1">
        <v>0.3705</v>
      </c>
      <c r="L110" s="1">
        <v>0.36170000000000002</v>
      </c>
      <c r="M110" s="1">
        <v>0.33860000000000001</v>
      </c>
      <c r="N110" s="1">
        <v>0.3654</v>
      </c>
      <c r="O110" s="1">
        <v>0.34660000000000002</v>
      </c>
      <c r="P110" s="1">
        <v>0.35520000000000002</v>
      </c>
      <c r="Q110" s="1">
        <v>0.35320000000000001</v>
      </c>
      <c r="R110" s="1">
        <v>0.35399999999999998</v>
      </c>
      <c r="S110" s="1">
        <v>0.35830000000000001</v>
      </c>
      <c r="T110" s="1">
        <v>0.3599</v>
      </c>
      <c r="U110" s="1">
        <v>0.3604</v>
      </c>
      <c r="V110" s="1">
        <v>0.3599</v>
      </c>
      <c r="W110" s="1">
        <v>0.36349999999999999</v>
      </c>
      <c r="X110" s="1">
        <v>0.37230000000000002</v>
      </c>
      <c r="Y110" s="1">
        <v>0.36649999999999999</v>
      </c>
      <c r="Z110" s="1">
        <v>0.3014</v>
      </c>
      <c r="AA110" s="1">
        <v>0.33160000000000001</v>
      </c>
      <c r="AB110" s="1">
        <v>0.33410000000000001</v>
      </c>
      <c r="AC110" s="1">
        <v>0.33979999999999999</v>
      </c>
      <c r="AD110" s="1">
        <v>0.33210000000000001</v>
      </c>
      <c r="AE110" s="1">
        <v>0.33019999999999999</v>
      </c>
      <c r="AF110" s="1">
        <v>0.32529999999999998</v>
      </c>
      <c r="AG110" s="1">
        <v>0.3357</v>
      </c>
      <c r="AH110" s="1">
        <v>0.3261</v>
      </c>
      <c r="AI110" s="1">
        <v>0.32679999999999998</v>
      </c>
      <c r="AJ110" s="1">
        <v>0.33</v>
      </c>
      <c r="AK110" s="1">
        <v>0.30769999999999997</v>
      </c>
      <c r="AL110" s="1">
        <v>7.46E-2</v>
      </c>
      <c r="AM110" s="1">
        <v>9.3899999999999997E-2</v>
      </c>
      <c r="AN110" s="1">
        <v>9.3600000000000003E-2</v>
      </c>
      <c r="AO110" s="1">
        <v>9.0700000000000003E-2</v>
      </c>
      <c r="AP110" s="1">
        <v>9.3899999999999997E-2</v>
      </c>
      <c r="AQ110" s="1">
        <v>9.4600000000000004E-2</v>
      </c>
      <c r="AR110" s="1">
        <v>9.2600000000000002E-2</v>
      </c>
      <c r="AS110" s="1">
        <v>9.3399999999999997E-2</v>
      </c>
      <c r="AT110" s="1">
        <v>9.3600000000000003E-2</v>
      </c>
      <c r="AU110" s="1">
        <v>9.2299999999999993E-2</v>
      </c>
      <c r="AV110" s="1">
        <v>9.1800000000000007E-2</v>
      </c>
      <c r="AW110" s="1">
        <v>7.5700000000000003E-2</v>
      </c>
      <c r="AX110" s="1">
        <v>7.9899999999999999E-2</v>
      </c>
      <c r="AY110" s="1">
        <v>9.8500000000000004E-2</v>
      </c>
      <c r="AZ110" s="1">
        <v>9.8299999999999998E-2</v>
      </c>
      <c r="BA110" s="1">
        <v>9.8699999999999996E-2</v>
      </c>
      <c r="BB110" s="1">
        <v>9.8900000000000002E-2</v>
      </c>
      <c r="BC110" s="1">
        <v>9.7600000000000006E-2</v>
      </c>
      <c r="BD110" s="1">
        <v>9.8799999999999999E-2</v>
      </c>
      <c r="BE110" s="1">
        <v>9.7900000000000001E-2</v>
      </c>
      <c r="BF110" s="1">
        <v>9.5299999999999996E-2</v>
      </c>
      <c r="BG110" s="1">
        <v>9.6500000000000002E-2</v>
      </c>
      <c r="BH110" s="1">
        <v>9.8100000000000007E-2</v>
      </c>
      <c r="BI110" s="1">
        <v>8.0299999999999996E-2</v>
      </c>
      <c r="BJ110" s="1">
        <v>4.3099999999999999E-2</v>
      </c>
      <c r="BK110" s="1">
        <v>5.8299999999999998E-2</v>
      </c>
      <c r="BL110" s="1">
        <v>6.3500000000000001E-2</v>
      </c>
      <c r="BM110" s="1">
        <v>6.08E-2</v>
      </c>
      <c r="BN110" s="1">
        <v>6.4299999999999996E-2</v>
      </c>
      <c r="BO110" s="1">
        <v>5.8900000000000001E-2</v>
      </c>
      <c r="BP110" s="1">
        <v>6.4000000000000001E-2</v>
      </c>
      <c r="BQ110" s="1">
        <v>6.4299999999999996E-2</v>
      </c>
      <c r="BR110" s="1">
        <v>6.2600000000000003E-2</v>
      </c>
      <c r="BS110" s="1">
        <v>5.7299999999999997E-2</v>
      </c>
      <c r="BT110" s="1">
        <v>6.6900000000000001E-2</v>
      </c>
      <c r="BU110" s="1">
        <v>4.4200000000000003E-2</v>
      </c>
      <c r="BV110" s="1">
        <v>4.8300000000000003E-2</v>
      </c>
      <c r="BW110" s="1">
        <v>6.0299999999999999E-2</v>
      </c>
      <c r="BX110" s="1">
        <v>6.3600000000000004E-2</v>
      </c>
      <c r="BY110" s="1">
        <v>6.3700000000000007E-2</v>
      </c>
      <c r="BZ110" s="1">
        <v>6.25E-2</v>
      </c>
      <c r="CA110" s="1">
        <v>6.4100000000000004E-2</v>
      </c>
      <c r="CB110" s="1">
        <v>6.2300000000000001E-2</v>
      </c>
      <c r="CC110" s="1">
        <v>5.9700000000000003E-2</v>
      </c>
      <c r="CD110" s="1">
        <v>5.8999999999999997E-2</v>
      </c>
      <c r="CE110" s="1">
        <v>5.7500000000000002E-2</v>
      </c>
      <c r="CF110" s="1">
        <v>5.9499999999999997E-2</v>
      </c>
      <c r="CG110" s="1">
        <v>4.8800000000000003E-2</v>
      </c>
      <c r="CH110" s="1">
        <v>4.1799999999999997E-2</v>
      </c>
      <c r="CI110" s="1">
        <v>5.6899999999999999E-2</v>
      </c>
      <c r="CJ110" s="1">
        <v>5.6300000000000003E-2</v>
      </c>
      <c r="CK110" s="1">
        <v>5.8599999999999999E-2</v>
      </c>
      <c r="CL110" s="1">
        <v>5.9200000000000003E-2</v>
      </c>
      <c r="CM110" s="1">
        <v>5.7500000000000002E-2</v>
      </c>
      <c r="CN110" s="1">
        <v>5.5100000000000003E-2</v>
      </c>
      <c r="CO110" s="1">
        <v>5.5599999999999997E-2</v>
      </c>
      <c r="CP110" s="1">
        <v>5.8500000000000003E-2</v>
      </c>
      <c r="CQ110" s="1">
        <v>5.5500000000000001E-2</v>
      </c>
      <c r="CR110" s="1">
        <v>5.57E-2</v>
      </c>
      <c r="CS110" s="1">
        <v>4.2999999999999997E-2</v>
      </c>
    </row>
    <row r="111" spans="1:97" x14ac:dyDescent="0.2">
      <c r="A111" s="4">
        <v>464</v>
      </c>
      <c r="B111" s="1">
        <v>0.33239999999999997</v>
      </c>
      <c r="C111" s="1">
        <v>0.36209999999999998</v>
      </c>
      <c r="D111" s="1">
        <v>0.35920000000000002</v>
      </c>
      <c r="E111" s="1">
        <v>0.3569</v>
      </c>
      <c r="F111" s="1">
        <v>0.35949999999999999</v>
      </c>
      <c r="G111" s="1">
        <v>0.36130000000000001</v>
      </c>
      <c r="H111" s="1">
        <v>0.35759999999999997</v>
      </c>
      <c r="I111" s="1">
        <v>0.36230000000000001</v>
      </c>
      <c r="J111" s="1">
        <v>0.3589</v>
      </c>
      <c r="K111" s="1">
        <v>0.36409999999999998</v>
      </c>
      <c r="L111" s="1">
        <v>0.35570000000000002</v>
      </c>
      <c r="M111" s="1">
        <v>0.33379999999999999</v>
      </c>
      <c r="N111" s="1">
        <v>0.36</v>
      </c>
      <c r="O111" s="1">
        <v>0.34060000000000001</v>
      </c>
      <c r="P111" s="1">
        <v>0.34949999999999998</v>
      </c>
      <c r="Q111" s="1">
        <v>0.34720000000000001</v>
      </c>
      <c r="R111" s="1">
        <v>0.34799999999999998</v>
      </c>
      <c r="S111" s="1">
        <v>0.35189999999999999</v>
      </c>
      <c r="T111" s="1">
        <v>0.35389999999999999</v>
      </c>
      <c r="U111" s="1">
        <v>0.35439999999999999</v>
      </c>
      <c r="V111" s="1">
        <v>0.35399999999999998</v>
      </c>
      <c r="W111" s="1">
        <v>0.35749999999999998</v>
      </c>
      <c r="X111" s="1">
        <v>0.36580000000000001</v>
      </c>
      <c r="Y111" s="1">
        <v>0.3609</v>
      </c>
      <c r="Z111" s="1">
        <v>0.29770000000000002</v>
      </c>
      <c r="AA111" s="1">
        <v>0.3261</v>
      </c>
      <c r="AB111" s="1">
        <v>0.32890000000000003</v>
      </c>
      <c r="AC111" s="1">
        <v>0.33429999999999999</v>
      </c>
      <c r="AD111" s="1">
        <v>0.3266</v>
      </c>
      <c r="AE111" s="1">
        <v>0.32490000000000002</v>
      </c>
      <c r="AF111" s="1">
        <v>0.31990000000000002</v>
      </c>
      <c r="AG111" s="1">
        <v>0.33040000000000003</v>
      </c>
      <c r="AH111" s="1">
        <v>0.32090000000000002</v>
      </c>
      <c r="AI111" s="1">
        <v>0.32140000000000002</v>
      </c>
      <c r="AJ111" s="1">
        <v>0.3251</v>
      </c>
      <c r="AK111" s="1">
        <v>0.30380000000000001</v>
      </c>
      <c r="AL111" s="1">
        <v>7.4700000000000003E-2</v>
      </c>
      <c r="AM111" s="1">
        <v>9.3799999999999994E-2</v>
      </c>
      <c r="AN111" s="1">
        <v>9.2999999999999999E-2</v>
      </c>
      <c r="AO111" s="1">
        <v>9.06E-2</v>
      </c>
      <c r="AP111" s="1">
        <v>9.3799999999999994E-2</v>
      </c>
      <c r="AQ111" s="1">
        <v>9.4399999999999998E-2</v>
      </c>
      <c r="AR111" s="1">
        <v>9.2499999999999999E-2</v>
      </c>
      <c r="AS111" s="1">
        <v>9.3100000000000002E-2</v>
      </c>
      <c r="AT111" s="1">
        <v>9.3600000000000003E-2</v>
      </c>
      <c r="AU111" s="1">
        <v>9.2399999999999996E-2</v>
      </c>
      <c r="AV111" s="1">
        <v>9.1899999999999996E-2</v>
      </c>
      <c r="AW111" s="1">
        <v>7.5800000000000006E-2</v>
      </c>
      <c r="AX111" s="1">
        <v>7.9699999999999993E-2</v>
      </c>
      <c r="AY111" s="1">
        <v>9.8299999999999998E-2</v>
      </c>
      <c r="AZ111" s="1">
        <v>9.8299999999999998E-2</v>
      </c>
      <c r="BA111" s="1">
        <v>9.8500000000000004E-2</v>
      </c>
      <c r="BB111" s="1">
        <v>9.8900000000000002E-2</v>
      </c>
      <c r="BC111" s="1">
        <v>9.7299999999999998E-2</v>
      </c>
      <c r="BD111" s="1">
        <v>9.8699999999999996E-2</v>
      </c>
      <c r="BE111" s="1">
        <v>9.7600000000000006E-2</v>
      </c>
      <c r="BF111" s="1">
        <v>9.5000000000000001E-2</v>
      </c>
      <c r="BG111" s="1">
        <v>9.6500000000000002E-2</v>
      </c>
      <c r="BH111" s="1">
        <v>9.7900000000000001E-2</v>
      </c>
      <c r="BI111" s="1">
        <v>8.0199999999999994E-2</v>
      </c>
      <c r="BJ111" s="1">
        <v>4.2599999999999999E-2</v>
      </c>
      <c r="BK111" s="1">
        <v>5.79E-2</v>
      </c>
      <c r="BL111" s="1">
        <v>6.3299999999999995E-2</v>
      </c>
      <c r="BM111" s="1">
        <v>6.0299999999999999E-2</v>
      </c>
      <c r="BN111" s="1">
        <v>6.3899999999999998E-2</v>
      </c>
      <c r="BO111" s="1">
        <v>5.8599999999999999E-2</v>
      </c>
      <c r="BP111" s="1">
        <v>6.3799999999999996E-2</v>
      </c>
      <c r="BQ111" s="1">
        <v>6.4100000000000004E-2</v>
      </c>
      <c r="BR111" s="1">
        <v>6.2100000000000002E-2</v>
      </c>
      <c r="BS111" s="1">
        <v>5.6800000000000003E-2</v>
      </c>
      <c r="BT111" s="1">
        <v>6.6900000000000001E-2</v>
      </c>
      <c r="BU111" s="1">
        <v>4.3900000000000002E-2</v>
      </c>
      <c r="BV111" s="1">
        <v>4.7899999999999998E-2</v>
      </c>
      <c r="BW111" s="1">
        <v>6.0199999999999997E-2</v>
      </c>
      <c r="BX111" s="1">
        <v>6.3299999999999995E-2</v>
      </c>
      <c r="BY111" s="1">
        <v>6.3700000000000007E-2</v>
      </c>
      <c r="BZ111" s="1">
        <v>6.2199999999999998E-2</v>
      </c>
      <c r="CA111" s="1">
        <v>6.3700000000000007E-2</v>
      </c>
      <c r="CB111" s="1">
        <v>6.2E-2</v>
      </c>
      <c r="CC111" s="1">
        <v>5.9499999999999997E-2</v>
      </c>
      <c r="CD111" s="1">
        <v>5.8400000000000001E-2</v>
      </c>
      <c r="CE111" s="1">
        <v>5.7200000000000001E-2</v>
      </c>
      <c r="CF111" s="1">
        <v>5.9400000000000001E-2</v>
      </c>
      <c r="CG111" s="1">
        <v>4.82E-2</v>
      </c>
      <c r="CH111" s="1">
        <v>4.1399999999999999E-2</v>
      </c>
      <c r="CI111" s="1">
        <v>5.6500000000000002E-2</v>
      </c>
      <c r="CJ111" s="1">
        <v>5.62E-2</v>
      </c>
      <c r="CK111" s="1">
        <v>5.8400000000000001E-2</v>
      </c>
      <c r="CL111" s="1">
        <v>5.91E-2</v>
      </c>
      <c r="CM111" s="1">
        <v>5.7200000000000001E-2</v>
      </c>
      <c r="CN111" s="1">
        <v>5.4800000000000001E-2</v>
      </c>
      <c r="CO111" s="1">
        <v>5.5399999999999998E-2</v>
      </c>
      <c r="CP111" s="1">
        <v>5.8099999999999999E-2</v>
      </c>
      <c r="CQ111" s="1">
        <v>5.5199999999999999E-2</v>
      </c>
      <c r="CR111" s="1">
        <v>5.5599999999999997E-2</v>
      </c>
      <c r="CS111" s="1">
        <v>4.2900000000000001E-2</v>
      </c>
    </row>
    <row r="112" spans="1:97" x14ac:dyDescent="0.2">
      <c r="A112" s="4">
        <v>466</v>
      </c>
      <c r="B112" s="1">
        <v>0.32650000000000001</v>
      </c>
      <c r="C112" s="1">
        <v>0.35460000000000003</v>
      </c>
      <c r="D112" s="1">
        <v>0.35170000000000001</v>
      </c>
      <c r="E112" s="1">
        <v>0.35</v>
      </c>
      <c r="F112" s="1">
        <v>0.35249999999999998</v>
      </c>
      <c r="G112" s="1">
        <v>0.3538</v>
      </c>
      <c r="H112" s="1">
        <v>0.35039999999999999</v>
      </c>
      <c r="I112" s="1">
        <v>0.35470000000000002</v>
      </c>
      <c r="J112" s="1">
        <v>0.35170000000000001</v>
      </c>
      <c r="K112" s="1">
        <v>0.35709999999999997</v>
      </c>
      <c r="L112" s="1">
        <v>0.3483</v>
      </c>
      <c r="M112" s="1">
        <v>0.32790000000000002</v>
      </c>
      <c r="N112" s="1">
        <v>0.35349999999999998</v>
      </c>
      <c r="O112" s="1">
        <v>0.33379999999999999</v>
      </c>
      <c r="P112" s="1">
        <v>0.34239999999999998</v>
      </c>
      <c r="Q112" s="1">
        <v>0.3402</v>
      </c>
      <c r="R112" s="1">
        <v>0.34100000000000003</v>
      </c>
      <c r="S112" s="1">
        <v>0.34489999999999998</v>
      </c>
      <c r="T112" s="1">
        <v>0.34699999999999998</v>
      </c>
      <c r="U112" s="1">
        <v>0.34739999999999999</v>
      </c>
      <c r="V112" s="1">
        <v>0.34699999999999998</v>
      </c>
      <c r="W112" s="1">
        <v>0.35049999999999998</v>
      </c>
      <c r="X112" s="1">
        <v>0.3589</v>
      </c>
      <c r="Y112" s="1">
        <v>0.35449999999999998</v>
      </c>
      <c r="Z112" s="1">
        <v>0.29320000000000002</v>
      </c>
      <c r="AA112" s="1">
        <v>0.31990000000000002</v>
      </c>
      <c r="AB112" s="1">
        <v>0.32279999999999998</v>
      </c>
      <c r="AC112" s="1">
        <v>0.32800000000000001</v>
      </c>
      <c r="AD112" s="1">
        <v>0.3201</v>
      </c>
      <c r="AE112" s="1">
        <v>0.31859999999999999</v>
      </c>
      <c r="AF112" s="1">
        <v>0.31390000000000001</v>
      </c>
      <c r="AG112" s="1">
        <v>0.3241</v>
      </c>
      <c r="AH112" s="1">
        <v>0.31480000000000002</v>
      </c>
      <c r="AI112" s="1">
        <v>0.3155</v>
      </c>
      <c r="AJ112" s="1">
        <v>0.31869999999999998</v>
      </c>
      <c r="AK112" s="1">
        <v>0.29930000000000001</v>
      </c>
      <c r="AL112" s="1">
        <v>7.4300000000000005E-2</v>
      </c>
      <c r="AM112" s="1">
        <v>9.35E-2</v>
      </c>
      <c r="AN112" s="1">
        <v>9.2999999999999999E-2</v>
      </c>
      <c r="AO112" s="1">
        <v>9.0300000000000005E-2</v>
      </c>
      <c r="AP112" s="1">
        <v>9.3299999999999994E-2</v>
      </c>
      <c r="AQ112" s="1">
        <v>9.4E-2</v>
      </c>
      <c r="AR112" s="1">
        <v>9.2100000000000001E-2</v>
      </c>
      <c r="AS112" s="1">
        <v>9.2999999999999999E-2</v>
      </c>
      <c r="AT112" s="1">
        <v>9.3299999999999994E-2</v>
      </c>
      <c r="AU112" s="1">
        <v>9.1999999999999998E-2</v>
      </c>
      <c r="AV112" s="1">
        <v>9.1700000000000004E-2</v>
      </c>
      <c r="AW112" s="1">
        <v>7.5399999999999995E-2</v>
      </c>
      <c r="AX112" s="1">
        <v>7.9200000000000007E-2</v>
      </c>
      <c r="AY112" s="1">
        <v>9.8000000000000004E-2</v>
      </c>
      <c r="AZ112" s="1">
        <v>9.7699999999999995E-2</v>
      </c>
      <c r="BA112" s="1">
        <v>9.8199999999999996E-2</v>
      </c>
      <c r="BB112" s="1">
        <v>9.8199999999999996E-2</v>
      </c>
      <c r="BC112" s="1">
        <v>9.69E-2</v>
      </c>
      <c r="BD112" s="1">
        <v>9.8299999999999998E-2</v>
      </c>
      <c r="BE112" s="1">
        <v>9.7199999999999995E-2</v>
      </c>
      <c r="BF112" s="1">
        <v>9.4700000000000006E-2</v>
      </c>
      <c r="BG112" s="1">
        <v>9.5799999999999996E-2</v>
      </c>
      <c r="BH112" s="1">
        <v>9.7699999999999995E-2</v>
      </c>
      <c r="BI112" s="1">
        <v>7.9899999999999999E-2</v>
      </c>
      <c r="BJ112" s="1">
        <v>4.2700000000000002E-2</v>
      </c>
      <c r="BK112" s="1">
        <v>5.7599999999999998E-2</v>
      </c>
      <c r="BL112" s="1">
        <v>6.3200000000000006E-2</v>
      </c>
      <c r="BM112" s="1">
        <v>6.0199999999999997E-2</v>
      </c>
      <c r="BN112" s="1">
        <v>6.4100000000000004E-2</v>
      </c>
      <c r="BO112" s="1">
        <v>5.8500000000000003E-2</v>
      </c>
      <c r="BP112" s="1">
        <v>6.3799999999999996E-2</v>
      </c>
      <c r="BQ112" s="1">
        <v>6.4100000000000004E-2</v>
      </c>
      <c r="BR112" s="1">
        <v>6.2300000000000001E-2</v>
      </c>
      <c r="BS112" s="1">
        <v>5.6899999999999999E-2</v>
      </c>
      <c r="BT112" s="1">
        <v>6.6900000000000001E-2</v>
      </c>
      <c r="BU112" s="1">
        <v>4.3900000000000002E-2</v>
      </c>
      <c r="BV112" s="1">
        <v>4.7800000000000002E-2</v>
      </c>
      <c r="BW112" s="1">
        <v>0.06</v>
      </c>
      <c r="BX112" s="1">
        <v>6.3100000000000003E-2</v>
      </c>
      <c r="BY112" s="1">
        <v>6.3700000000000007E-2</v>
      </c>
      <c r="BZ112" s="1">
        <v>6.1899999999999997E-2</v>
      </c>
      <c r="CA112" s="1">
        <v>6.3500000000000001E-2</v>
      </c>
      <c r="CB112" s="1">
        <v>6.2100000000000002E-2</v>
      </c>
      <c r="CC112" s="1">
        <v>5.91E-2</v>
      </c>
      <c r="CD112" s="1">
        <v>5.8500000000000003E-2</v>
      </c>
      <c r="CE112" s="1">
        <v>5.7200000000000001E-2</v>
      </c>
      <c r="CF112" s="1">
        <v>5.91E-2</v>
      </c>
      <c r="CG112" s="1">
        <v>4.8099999999999997E-2</v>
      </c>
      <c r="CH112" s="1">
        <v>4.1599999999999998E-2</v>
      </c>
      <c r="CI112" s="1">
        <v>5.6599999999999998E-2</v>
      </c>
      <c r="CJ112" s="1">
        <v>5.5899999999999998E-2</v>
      </c>
      <c r="CK112" s="1">
        <v>5.8400000000000001E-2</v>
      </c>
      <c r="CL112" s="1">
        <v>5.91E-2</v>
      </c>
      <c r="CM112" s="1">
        <v>5.7299999999999997E-2</v>
      </c>
      <c r="CN112" s="1">
        <v>5.4699999999999999E-2</v>
      </c>
      <c r="CO112" s="1">
        <v>5.57E-2</v>
      </c>
      <c r="CP112" s="1">
        <v>5.8400000000000001E-2</v>
      </c>
      <c r="CQ112" s="1">
        <v>5.5199999999999999E-2</v>
      </c>
      <c r="CR112" s="1">
        <v>5.5300000000000002E-2</v>
      </c>
      <c r="CS112" s="1">
        <v>4.2500000000000003E-2</v>
      </c>
    </row>
    <row r="113" spans="1:97" x14ac:dyDescent="0.2">
      <c r="A113" s="4">
        <v>468</v>
      </c>
      <c r="B113" s="1">
        <v>0.3201</v>
      </c>
      <c r="C113" s="1">
        <v>0.34699999999999998</v>
      </c>
      <c r="D113" s="1">
        <v>0.34449999999999997</v>
      </c>
      <c r="E113" s="1">
        <v>0.34260000000000002</v>
      </c>
      <c r="F113" s="1">
        <v>0.34489999999999998</v>
      </c>
      <c r="G113" s="1">
        <v>0.34649999999999997</v>
      </c>
      <c r="H113" s="1">
        <v>0.34320000000000001</v>
      </c>
      <c r="I113" s="1">
        <v>0.34710000000000002</v>
      </c>
      <c r="J113" s="1">
        <v>0.34439999999999998</v>
      </c>
      <c r="K113" s="1">
        <v>0.34949999999999998</v>
      </c>
      <c r="L113" s="1">
        <v>0.34100000000000003</v>
      </c>
      <c r="M113" s="1">
        <v>0.32190000000000002</v>
      </c>
      <c r="N113" s="1">
        <v>0.34710000000000002</v>
      </c>
      <c r="O113" s="1">
        <v>0.32679999999999998</v>
      </c>
      <c r="P113" s="1">
        <v>0.33550000000000002</v>
      </c>
      <c r="Q113" s="1">
        <v>0.33339999999999997</v>
      </c>
      <c r="R113" s="1">
        <v>0.33400000000000002</v>
      </c>
      <c r="S113" s="1">
        <v>0.33789999999999998</v>
      </c>
      <c r="T113" s="1">
        <v>0.34010000000000001</v>
      </c>
      <c r="U113" s="1">
        <v>0.34050000000000002</v>
      </c>
      <c r="V113" s="1">
        <v>0.34</v>
      </c>
      <c r="W113" s="1">
        <v>0.34320000000000001</v>
      </c>
      <c r="X113" s="1">
        <v>0.35149999999999998</v>
      </c>
      <c r="Y113" s="1">
        <v>0.3483</v>
      </c>
      <c r="Z113" s="1">
        <v>0.28910000000000002</v>
      </c>
      <c r="AA113" s="1">
        <v>0.31359999999999999</v>
      </c>
      <c r="AB113" s="1">
        <v>0.31609999999999999</v>
      </c>
      <c r="AC113" s="1">
        <v>0.32100000000000001</v>
      </c>
      <c r="AD113" s="1">
        <v>0.31369999999999998</v>
      </c>
      <c r="AE113" s="1">
        <v>0.31219999999999998</v>
      </c>
      <c r="AF113" s="1">
        <v>0.30769999999999997</v>
      </c>
      <c r="AG113" s="1">
        <v>0.31769999999999998</v>
      </c>
      <c r="AH113" s="1">
        <v>0.30859999999999999</v>
      </c>
      <c r="AI113" s="1">
        <v>0.30919999999999997</v>
      </c>
      <c r="AJ113" s="1">
        <v>0.31230000000000002</v>
      </c>
      <c r="AK113" s="1">
        <v>0.29530000000000001</v>
      </c>
      <c r="AL113" s="1">
        <v>7.4499999999999997E-2</v>
      </c>
      <c r="AM113" s="1">
        <v>9.3700000000000006E-2</v>
      </c>
      <c r="AN113" s="1">
        <v>9.3100000000000002E-2</v>
      </c>
      <c r="AO113" s="1">
        <v>9.06E-2</v>
      </c>
      <c r="AP113" s="1">
        <v>9.3399999999999997E-2</v>
      </c>
      <c r="AQ113" s="1">
        <v>9.4500000000000001E-2</v>
      </c>
      <c r="AR113" s="1">
        <v>9.2499999999999999E-2</v>
      </c>
      <c r="AS113" s="1">
        <v>9.3100000000000002E-2</v>
      </c>
      <c r="AT113" s="1">
        <v>9.3700000000000006E-2</v>
      </c>
      <c r="AU113" s="1">
        <v>9.2399999999999996E-2</v>
      </c>
      <c r="AV113" s="1">
        <v>9.1899999999999996E-2</v>
      </c>
      <c r="AW113" s="1">
        <v>7.5800000000000006E-2</v>
      </c>
      <c r="AX113" s="1">
        <v>7.9500000000000001E-2</v>
      </c>
      <c r="AY113" s="1">
        <v>9.7799999999999998E-2</v>
      </c>
      <c r="AZ113" s="1">
        <v>9.7799999999999998E-2</v>
      </c>
      <c r="BA113" s="1">
        <v>9.8199999999999996E-2</v>
      </c>
      <c r="BB113" s="1">
        <v>9.8500000000000004E-2</v>
      </c>
      <c r="BC113" s="1">
        <v>9.7000000000000003E-2</v>
      </c>
      <c r="BD113" s="1">
        <v>9.8400000000000001E-2</v>
      </c>
      <c r="BE113" s="1">
        <v>9.7500000000000003E-2</v>
      </c>
      <c r="BF113" s="1">
        <v>9.4500000000000001E-2</v>
      </c>
      <c r="BG113" s="1">
        <v>9.6199999999999994E-2</v>
      </c>
      <c r="BH113" s="1">
        <v>9.7699999999999995E-2</v>
      </c>
      <c r="BI113" s="1">
        <v>7.9699999999999993E-2</v>
      </c>
      <c r="BJ113" s="1">
        <v>4.2999999999999997E-2</v>
      </c>
      <c r="BK113" s="1">
        <v>5.7700000000000001E-2</v>
      </c>
      <c r="BL113" s="1">
        <v>6.3200000000000006E-2</v>
      </c>
      <c r="BM113" s="1">
        <v>6.0299999999999999E-2</v>
      </c>
      <c r="BN113" s="1">
        <v>6.4199999999999993E-2</v>
      </c>
      <c r="BO113" s="1">
        <v>5.8500000000000003E-2</v>
      </c>
      <c r="BP113" s="1">
        <v>6.3899999999999998E-2</v>
      </c>
      <c r="BQ113" s="1">
        <v>6.4199999999999993E-2</v>
      </c>
      <c r="BR113" s="1">
        <v>6.2399999999999997E-2</v>
      </c>
      <c r="BS113" s="1">
        <v>5.7099999999999998E-2</v>
      </c>
      <c r="BT113" s="1">
        <v>6.7000000000000004E-2</v>
      </c>
      <c r="BU113" s="1">
        <v>4.3999999999999997E-2</v>
      </c>
      <c r="BV113" s="1">
        <v>4.7800000000000002E-2</v>
      </c>
      <c r="BW113" s="1">
        <v>6.0199999999999997E-2</v>
      </c>
      <c r="BX113" s="1">
        <v>6.3299999999999995E-2</v>
      </c>
      <c r="BY113" s="1">
        <v>6.3799999999999996E-2</v>
      </c>
      <c r="BZ113" s="1">
        <v>6.2E-2</v>
      </c>
      <c r="CA113" s="1">
        <v>6.3899999999999998E-2</v>
      </c>
      <c r="CB113" s="1">
        <v>6.2100000000000002E-2</v>
      </c>
      <c r="CC113" s="1">
        <v>5.9799999999999999E-2</v>
      </c>
      <c r="CD113" s="1">
        <v>5.8799999999999998E-2</v>
      </c>
      <c r="CE113" s="1">
        <v>5.7299999999999997E-2</v>
      </c>
      <c r="CF113" s="1">
        <v>5.9700000000000003E-2</v>
      </c>
      <c r="CG113" s="1">
        <v>4.8300000000000003E-2</v>
      </c>
      <c r="CH113" s="1">
        <v>4.1599999999999998E-2</v>
      </c>
      <c r="CI113" s="1">
        <v>5.67E-2</v>
      </c>
      <c r="CJ113" s="1">
        <v>5.6300000000000003E-2</v>
      </c>
      <c r="CK113" s="1">
        <v>5.8500000000000003E-2</v>
      </c>
      <c r="CL113" s="1">
        <v>5.9400000000000001E-2</v>
      </c>
      <c r="CM113" s="1">
        <v>5.7299999999999997E-2</v>
      </c>
      <c r="CN113" s="1">
        <v>5.5E-2</v>
      </c>
      <c r="CO113" s="1">
        <v>5.5599999999999997E-2</v>
      </c>
      <c r="CP113" s="1">
        <v>5.8500000000000003E-2</v>
      </c>
      <c r="CQ113" s="1">
        <v>5.5500000000000001E-2</v>
      </c>
      <c r="CR113" s="1">
        <v>5.5500000000000001E-2</v>
      </c>
      <c r="CS113" s="1">
        <v>4.2999999999999997E-2</v>
      </c>
    </row>
    <row r="114" spans="1:97" x14ac:dyDescent="0.2">
      <c r="A114" s="4">
        <v>470</v>
      </c>
      <c r="B114" s="1">
        <v>0.31480000000000002</v>
      </c>
      <c r="C114" s="1">
        <v>0.3392</v>
      </c>
      <c r="D114" s="1">
        <v>0.33660000000000001</v>
      </c>
      <c r="E114" s="1">
        <v>0.3347</v>
      </c>
      <c r="F114" s="1">
        <v>0.33689999999999998</v>
      </c>
      <c r="G114" s="1">
        <v>0.33850000000000002</v>
      </c>
      <c r="H114" s="1">
        <v>0.33550000000000002</v>
      </c>
      <c r="I114" s="1">
        <v>0.33929999999999999</v>
      </c>
      <c r="J114" s="1">
        <v>0.33660000000000001</v>
      </c>
      <c r="K114" s="1">
        <v>0.3412</v>
      </c>
      <c r="L114" s="1">
        <v>0.33339999999999997</v>
      </c>
      <c r="M114" s="1">
        <v>0.31640000000000001</v>
      </c>
      <c r="N114" s="1">
        <v>0.34010000000000001</v>
      </c>
      <c r="O114" s="1">
        <v>0.31979999999999997</v>
      </c>
      <c r="P114" s="1">
        <v>0.32819999999999999</v>
      </c>
      <c r="Q114" s="1">
        <v>0.32579999999999998</v>
      </c>
      <c r="R114" s="1">
        <v>0.3266</v>
      </c>
      <c r="S114" s="1">
        <v>0.33</v>
      </c>
      <c r="T114" s="1">
        <v>0.33250000000000002</v>
      </c>
      <c r="U114" s="1">
        <v>0.33310000000000001</v>
      </c>
      <c r="V114" s="1">
        <v>0.33300000000000002</v>
      </c>
      <c r="W114" s="1">
        <v>0.33600000000000002</v>
      </c>
      <c r="X114" s="1">
        <v>0.34389999999999998</v>
      </c>
      <c r="Y114" s="1">
        <v>0.34150000000000003</v>
      </c>
      <c r="Z114" s="1">
        <v>0.28449999999999998</v>
      </c>
      <c r="AA114" s="1">
        <v>0.30669999999999997</v>
      </c>
      <c r="AB114" s="1">
        <v>0.30940000000000001</v>
      </c>
      <c r="AC114" s="1">
        <v>0.314</v>
      </c>
      <c r="AD114" s="1">
        <v>0.30719999999999997</v>
      </c>
      <c r="AE114" s="1">
        <v>0.3054</v>
      </c>
      <c r="AF114" s="1">
        <v>0.30170000000000002</v>
      </c>
      <c r="AG114" s="1">
        <v>0.311</v>
      </c>
      <c r="AH114" s="1">
        <v>0.30230000000000001</v>
      </c>
      <c r="AI114" s="1">
        <v>0.30259999999999998</v>
      </c>
      <c r="AJ114" s="1">
        <v>0.30580000000000002</v>
      </c>
      <c r="AK114" s="1">
        <v>0.2903</v>
      </c>
      <c r="AL114" s="1">
        <v>7.4499999999999997E-2</v>
      </c>
      <c r="AM114" s="1">
        <v>9.3799999999999994E-2</v>
      </c>
      <c r="AN114" s="1">
        <v>9.3100000000000002E-2</v>
      </c>
      <c r="AO114" s="1">
        <v>9.06E-2</v>
      </c>
      <c r="AP114" s="1">
        <v>9.35E-2</v>
      </c>
      <c r="AQ114" s="1">
        <v>9.4299999999999995E-2</v>
      </c>
      <c r="AR114" s="1">
        <v>9.2399999999999996E-2</v>
      </c>
      <c r="AS114" s="1">
        <v>9.3100000000000002E-2</v>
      </c>
      <c r="AT114" s="1">
        <v>9.35E-2</v>
      </c>
      <c r="AU114" s="1">
        <v>9.2399999999999996E-2</v>
      </c>
      <c r="AV114" s="1">
        <v>9.1800000000000007E-2</v>
      </c>
      <c r="AW114" s="1">
        <v>7.5499999999999998E-2</v>
      </c>
      <c r="AX114" s="1">
        <v>7.9100000000000004E-2</v>
      </c>
      <c r="AY114" s="1">
        <v>9.7699999999999995E-2</v>
      </c>
      <c r="AZ114" s="1">
        <v>9.7500000000000003E-2</v>
      </c>
      <c r="BA114" s="1">
        <v>9.8100000000000007E-2</v>
      </c>
      <c r="BB114" s="1">
        <v>9.8199999999999996E-2</v>
      </c>
      <c r="BC114" s="1">
        <v>9.6799999999999997E-2</v>
      </c>
      <c r="BD114" s="1">
        <v>9.8599999999999993E-2</v>
      </c>
      <c r="BE114" s="1">
        <v>9.74E-2</v>
      </c>
      <c r="BF114" s="1">
        <v>9.4600000000000004E-2</v>
      </c>
      <c r="BG114" s="1">
        <v>9.6000000000000002E-2</v>
      </c>
      <c r="BH114" s="1">
        <v>9.7600000000000006E-2</v>
      </c>
      <c r="BI114" s="1">
        <v>7.9699999999999993E-2</v>
      </c>
      <c r="BJ114" s="1">
        <v>4.2799999999999998E-2</v>
      </c>
      <c r="BK114" s="1">
        <v>5.7799999999999997E-2</v>
      </c>
      <c r="BL114" s="1">
        <v>6.3399999999999998E-2</v>
      </c>
      <c r="BM114" s="1">
        <v>6.0100000000000001E-2</v>
      </c>
      <c r="BN114" s="1">
        <v>6.4199999999999993E-2</v>
      </c>
      <c r="BO114" s="1">
        <v>5.8500000000000003E-2</v>
      </c>
      <c r="BP114" s="1">
        <v>6.4000000000000001E-2</v>
      </c>
      <c r="BQ114" s="1">
        <v>6.4100000000000004E-2</v>
      </c>
      <c r="BR114" s="1">
        <v>6.2799999999999995E-2</v>
      </c>
      <c r="BS114" s="1">
        <v>5.7200000000000001E-2</v>
      </c>
      <c r="BT114" s="1">
        <v>6.6900000000000001E-2</v>
      </c>
      <c r="BU114" s="1">
        <v>4.3900000000000002E-2</v>
      </c>
      <c r="BV114" s="1">
        <v>4.7800000000000002E-2</v>
      </c>
      <c r="BW114" s="1">
        <v>6.0199999999999997E-2</v>
      </c>
      <c r="BX114" s="1">
        <v>6.3200000000000006E-2</v>
      </c>
      <c r="BY114" s="1">
        <v>6.3500000000000001E-2</v>
      </c>
      <c r="BZ114" s="1">
        <v>6.1800000000000001E-2</v>
      </c>
      <c r="CA114" s="1">
        <v>6.3799999999999996E-2</v>
      </c>
      <c r="CB114" s="1">
        <v>6.2199999999999998E-2</v>
      </c>
      <c r="CC114" s="1">
        <v>5.9299999999999999E-2</v>
      </c>
      <c r="CD114" s="1">
        <v>5.8700000000000002E-2</v>
      </c>
      <c r="CE114" s="1">
        <v>5.7299999999999997E-2</v>
      </c>
      <c r="CF114" s="1">
        <v>5.9499999999999997E-2</v>
      </c>
      <c r="CG114" s="1">
        <v>4.82E-2</v>
      </c>
      <c r="CH114" s="1">
        <v>4.1399999999999999E-2</v>
      </c>
      <c r="CI114" s="1">
        <v>5.6399999999999999E-2</v>
      </c>
      <c r="CJ114" s="1">
        <v>5.6099999999999997E-2</v>
      </c>
      <c r="CK114" s="1">
        <v>5.8700000000000002E-2</v>
      </c>
      <c r="CL114" s="1">
        <v>5.8999999999999997E-2</v>
      </c>
      <c r="CM114" s="1">
        <v>5.7299999999999997E-2</v>
      </c>
      <c r="CN114" s="1">
        <v>5.4800000000000001E-2</v>
      </c>
      <c r="CO114" s="1">
        <v>5.5500000000000001E-2</v>
      </c>
      <c r="CP114" s="1">
        <v>5.8500000000000003E-2</v>
      </c>
      <c r="CQ114" s="1">
        <v>5.5599999999999997E-2</v>
      </c>
      <c r="CR114" s="1">
        <v>5.5399999999999998E-2</v>
      </c>
      <c r="CS114" s="1">
        <v>4.2999999999999997E-2</v>
      </c>
    </row>
    <row r="115" spans="1:97" x14ac:dyDescent="0.2">
      <c r="A115" s="4">
        <v>472</v>
      </c>
      <c r="B115" s="1">
        <v>0.30809999999999998</v>
      </c>
      <c r="C115" s="1">
        <v>0.33019999999999999</v>
      </c>
      <c r="D115" s="1">
        <v>0.32800000000000001</v>
      </c>
      <c r="E115" s="1">
        <v>0.32600000000000001</v>
      </c>
      <c r="F115" s="1">
        <v>0.32800000000000001</v>
      </c>
      <c r="G115" s="1">
        <v>0.32969999999999999</v>
      </c>
      <c r="H115" s="1">
        <v>0.32700000000000001</v>
      </c>
      <c r="I115" s="1">
        <v>0.33040000000000003</v>
      </c>
      <c r="J115" s="1">
        <v>0.32769999999999999</v>
      </c>
      <c r="K115" s="1">
        <v>0.33229999999999998</v>
      </c>
      <c r="L115" s="1">
        <v>0.32479999999999998</v>
      </c>
      <c r="M115" s="1">
        <v>0.30919999999999997</v>
      </c>
      <c r="N115" s="1">
        <v>0.33279999999999998</v>
      </c>
      <c r="O115" s="1">
        <v>0.3115</v>
      </c>
      <c r="P115" s="1">
        <v>0.31969999999999998</v>
      </c>
      <c r="Q115" s="1">
        <v>0.31740000000000002</v>
      </c>
      <c r="R115" s="1">
        <v>0.31830000000000003</v>
      </c>
      <c r="S115" s="1">
        <v>0.32150000000000001</v>
      </c>
      <c r="T115" s="1">
        <v>0.32440000000000002</v>
      </c>
      <c r="U115" s="1">
        <v>0.32479999999999998</v>
      </c>
      <c r="V115" s="1">
        <v>0.32469999999999999</v>
      </c>
      <c r="W115" s="1">
        <v>0.32769999999999999</v>
      </c>
      <c r="X115" s="1">
        <v>0.33510000000000001</v>
      </c>
      <c r="Y115" s="1">
        <v>0.33379999999999999</v>
      </c>
      <c r="Z115" s="1">
        <v>0.27910000000000001</v>
      </c>
      <c r="AA115" s="1">
        <v>0.29909999999999998</v>
      </c>
      <c r="AB115" s="1">
        <v>0.30180000000000001</v>
      </c>
      <c r="AC115" s="1">
        <v>0.30609999999999998</v>
      </c>
      <c r="AD115" s="1">
        <v>0.29959999999999998</v>
      </c>
      <c r="AE115" s="1">
        <v>0.29809999999999998</v>
      </c>
      <c r="AF115" s="1">
        <v>0.29409999999999997</v>
      </c>
      <c r="AG115" s="1">
        <v>0.3034</v>
      </c>
      <c r="AH115" s="1">
        <v>0.2949</v>
      </c>
      <c r="AI115" s="1">
        <v>0.29570000000000002</v>
      </c>
      <c r="AJ115" s="1">
        <v>0.29859999999999998</v>
      </c>
      <c r="AK115" s="1">
        <v>0.28470000000000001</v>
      </c>
      <c r="AL115" s="1">
        <v>7.46E-2</v>
      </c>
      <c r="AM115" s="1">
        <v>9.3799999999999994E-2</v>
      </c>
      <c r="AN115" s="1">
        <v>9.3100000000000002E-2</v>
      </c>
      <c r="AO115" s="1">
        <v>9.06E-2</v>
      </c>
      <c r="AP115" s="1">
        <v>9.3399999999999997E-2</v>
      </c>
      <c r="AQ115" s="1">
        <v>9.4500000000000001E-2</v>
      </c>
      <c r="AR115" s="1">
        <v>9.2799999999999994E-2</v>
      </c>
      <c r="AS115" s="1">
        <v>9.3299999999999994E-2</v>
      </c>
      <c r="AT115" s="1">
        <v>9.3799999999999994E-2</v>
      </c>
      <c r="AU115" s="1">
        <v>9.2399999999999996E-2</v>
      </c>
      <c r="AV115" s="1">
        <v>9.1800000000000007E-2</v>
      </c>
      <c r="AW115" s="1">
        <v>7.5700000000000003E-2</v>
      </c>
      <c r="AX115" s="1">
        <v>7.9200000000000007E-2</v>
      </c>
      <c r="AY115" s="1">
        <v>9.7799999999999998E-2</v>
      </c>
      <c r="AZ115" s="1">
        <v>9.7799999999999998E-2</v>
      </c>
      <c r="BA115" s="1">
        <v>9.8199999999999996E-2</v>
      </c>
      <c r="BB115" s="1">
        <v>9.8199999999999996E-2</v>
      </c>
      <c r="BC115" s="1">
        <v>9.7100000000000006E-2</v>
      </c>
      <c r="BD115" s="1">
        <v>9.8500000000000004E-2</v>
      </c>
      <c r="BE115" s="1">
        <v>9.7500000000000003E-2</v>
      </c>
      <c r="BF115" s="1">
        <v>9.4600000000000004E-2</v>
      </c>
      <c r="BG115" s="1">
        <v>9.5899999999999999E-2</v>
      </c>
      <c r="BH115" s="1">
        <v>9.7600000000000006E-2</v>
      </c>
      <c r="BI115" s="1">
        <v>7.9899999999999999E-2</v>
      </c>
      <c r="BJ115" s="1">
        <v>4.2999999999999997E-2</v>
      </c>
      <c r="BK115" s="1">
        <v>5.7700000000000001E-2</v>
      </c>
      <c r="BL115" s="1">
        <v>6.3100000000000003E-2</v>
      </c>
      <c r="BM115" s="1">
        <v>6.0199999999999997E-2</v>
      </c>
      <c r="BN115" s="1">
        <v>6.4100000000000004E-2</v>
      </c>
      <c r="BO115" s="1">
        <v>5.8400000000000001E-2</v>
      </c>
      <c r="BP115" s="1">
        <v>6.3799999999999996E-2</v>
      </c>
      <c r="BQ115" s="1">
        <v>6.4100000000000004E-2</v>
      </c>
      <c r="BR115" s="1">
        <v>6.2300000000000001E-2</v>
      </c>
      <c r="BS115" s="1">
        <v>5.7000000000000002E-2</v>
      </c>
      <c r="BT115" s="1">
        <v>6.7000000000000004E-2</v>
      </c>
      <c r="BU115" s="1">
        <v>4.3900000000000002E-2</v>
      </c>
      <c r="BV115" s="1">
        <v>4.7500000000000001E-2</v>
      </c>
      <c r="BW115" s="1">
        <v>0.06</v>
      </c>
      <c r="BX115" s="1">
        <v>6.3E-2</v>
      </c>
      <c r="BY115" s="1">
        <v>6.3600000000000004E-2</v>
      </c>
      <c r="BZ115" s="1">
        <v>6.2E-2</v>
      </c>
      <c r="CA115" s="1">
        <v>6.3700000000000007E-2</v>
      </c>
      <c r="CB115" s="1">
        <v>6.2100000000000002E-2</v>
      </c>
      <c r="CC115" s="1">
        <v>5.96E-2</v>
      </c>
      <c r="CD115" s="1">
        <v>5.8700000000000002E-2</v>
      </c>
      <c r="CE115" s="1">
        <v>5.7299999999999997E-2</v>
      </c>
      <c r="CF115" s="1">
        <v>5.9499999999999997E-2</v>
      </c>
      <c r="CG115" s="1">
        <v>4.8000000000000001E-2</v>
      </c>
      <c r="CH115" s="1">
        <v>4.1399999999999999E-2</v>
      </c>
      <c r="CI115" s="1">
        <v>5.6300000000000003E-2</v>
      </c>
      <c r="CJ115" s="1">
        <v>5.57E-2</v>
      </c>
      <c r="CK115" s="1">
        <v>5.8299999999999998E-2</v>
      </c>
      <c r="CL115" s="1">
        <v>5.8999999999999997E-2</v>
      </c>
      <c r="CM115" s="1">
        <v>5.7299999999999997E-2</v>
      </c>
      <c r="CN115" s="1">
        <v>5.4800000000000001E-2</v>
      </c>
      <c r="CO115" s="1">
        <v>5.5500000000000001E-2</v>
      </c>
      <c r="CP115" s="1">
        <v>5.8500000000000003E-2</v>
      </c>
      <c r="CQ115" s="1">
        <v>5.5199999999999999E-2</v>
      </c>
      <c r="CR115" s="1">
        <v>5.5599999999999997E-2</v>
      </c>
      <c r="CS115" s="1">
        <v>4.2799999999999998E-2</v>
      </c>
    </row>
    <row r="116" spans="1:97" x14ac:dyDescent="0.2">
      <c r="A116" s="4">
        <v>474</v>
      </c>
      <c r="B116" s="1">
        <v>0.30099999999999999</v>
      </c>
      <c r="C116" s="1">
        <v>0.32119999999999999</v>
      </c>
      <c r="D116" s="1">
        <v>0.31909999999999999</v>
      </c>
      <c r="E116" s="1">
        <v>0.31730000000000003</v>
      </c>
      <c r="F116" s="1">
        <v>0.31919999999999998</v>
      </c>
      <c r="G116" s="1">
        <v>0.32069999999999999</v>
      </c>
      <c r="H116" s="1">
        <v>0.31819999999999998</v>
      </c>
      <c r="I116" s="1">
        <v>0.32129999999999997</v>
      </c>
      <c r="J116" s="1">
        <v>0.31900000000000001</v>
      </c>
      <c r="K116" s="1">
        <v>0.3236</v>
      </c>
      <c r="L116" s="1">
        <v>0.31619999999999998</v>
      </c>
      <c r="M116" s="1">
        <v>0.30220000000000002</v>
      </c>
      <c r="N116" s="1">
        <v>0.32490000000000002</v>
      </c>
      <c r="O116" s="1">
        <v>0.3034</v>
      </c>
      <c r="P116" s="1">
        <v>0.31169999999999998</v>
      </c>
      <c r="Q116" s="1">
        <v>0.30909999999999999</v>
      </c>
      <c r="R116" s="1">
        <v>0.30969999999999998</v>
      </c>
      <c r="S116" s="1">
        <v>0.31280000000000002</v>
      </c>
      <c r="T116" s="1">
        <v>0.3165</v>
      </c>
      <c r="U116" s="1">
        <v>0.31669999999999998</v>
      </c>
      <c r="V116" s="1">
        <v>0.31640000000000001</v>
      </c>
      <c r="W116" s="1">
        <v>0.31929999999999997</v>
      </c>
      <c r="X116" s="1">
        <v>0.32650000000000001</v>
      </c>
      <c r="Y116" s="1">
        <v>0.3261</v>
      </c>
      <c r="Z116" s="1">
        <v>0.27389999999999998</v>
      </c>
      <c r="AA116" s="1">
        <v>0.29160000000000003</v>
      </c>
      <c r="AB116" s="1">
        <v>0.29409999999999997</v>
      </c>
      <c r="AC116" s="1">
        <v>0.29830000000000001</v>
      </c>
      <c r="AD116" s="1">
        <v>0.29210000000000003</v>
      </c>
      <c r="AE116" s="1">
        <v>0.2903</v>
      </c>
      <c r="AF116" s="1">
        <v>0.2868</v>
      </c>
      <c r="AG116" s="1">
        <v>0.2959</v>
      </c>
      <c r="AH116" s="1">
        <v>0.28739999999999999</v>
      </c>
      <c r="AI116" s="1">
        <v>0.28820000000000001</v>
      </c>
      <c r="AJ116" s="1">
        <v>0.29089999999999999</v>
      </c>
      <c r="AK116" s="1">
        <v>0.27939999999999998</v>
      </c>
      <c r="AL116" s="1">
        <v>7.4700000000000003E-2</v>
      </c>
      <c r="AM116" s="1">
        <v>9.3799999999999994E-2</v>
      </c>
      <c r="AN116" s="1">
        <v>9.3200000000000005E-2</v>
      </c>
      <c r="AO116" s="1">
        <v>9.0700000000000003E-2</v>
      </c>
      <c r="AP116" s="1">
        <v>9.3899999999999997E-2</v>
      </c>
      <c r="AQ116" s="1">
        <v>9.4500000000000001E-2</v>
      </c>
      <c r="AR116" s="1">
        <v>9.2999999999999999E-2</v>
      </c>
      <c r="AS116" s="1">
        <v>9.3200000000000005E-2</v>
      </c>
      <c r="AT116" s="1">
        <v>9.4E-2</v>
      </c>
      <c r="AU116" s="1">
        <v>9.2600000000000002E-2</v>
      </c>
      <c r="AV116" s="1">
        <v>9.2100000000000001E-2</v>
      </c>
      <c r="AW116" s="1">
        <v>7.5800000000000006E-2</v>
      </c>
      <c r="AX116" s="1">
        <v>7.9500000000000001E-2</v>
      </c>
      <c r="AY116" s="1">
        <v>9.7799999999999998E-2</v>
      </c>
      <c r="AZ116" s="1">
        <v>9.74E-2</v>
      </c>
      <c r="BA116" s="1">
        <v>9.8199999999999996E-2</v>
      </c>
      <c r="BB116" s="1">
        <v>9.8299999999999998E-2</v>
      </c>
      <c r="BC116" s="1">
        <v>9.69E-2</v>
      </c>
      <c r="BD116" s="1">
        <v>9.8599999999999993E-2</v>
      </c>
      <c r="BE116" s="1">
        <v>9.74E-2</v>
      </c>
      <c r="BF116" s="1">
        <v>9.4600000000000004E-2</v>
      </c>
      <c r="BG116" s="1">
        <v>9.5899999999999999E-2</v>
      </c>
      <c r="BH116" s="1">
        <v>9.7600000000000006E-2</v>
      </c>
      <c r="BI116" s="1">
        <v>7.9600000000000004E-2</v>
      </c>
      <c r="BJ116" s="1">
        <v>4.2799999999999998E-2</v>
      </c>
      <c r="BK116" s="1">
        <v>5.7700000000000001E-2</v>
      </c>
      <c r="BL116" s="1">
        <v>6.3200000000000006E-2</v>
      </c>
      <c r="BM116" s="1">
        <v>6.0100000000000001E-2</v>
      </c>
      <c r="BN116" s="1">
        <v>6.3799999999999996E-2</v>
      </c>
      <c r="BO116" s="1">
        <v>5.8299999999999998E-2</v>
      </c>
      <c r="BP116" s="1">
        <v>6.4000000000000001E-2</v>
      </c>
      <c r="BQ116" s="1">
        <v>6.4000000000000001E-2</v>
      </c>
      <c r="BR116" s="1">
        <v>6.2300000000000001E-2</v>
      </c>
      <c r="BS116" s="1">
        <v>5.6800000000000003E-2</v>
      </c>
      <c r="BT116" s="1">
        <v>6.6699999999999995E-2</v>
      </c>
      <c r="BU116" s="1">
        <v>4.3999999999999997E-2</v>
      </c>
      <c r="BV116" s="1">
        <v>4.7500000000000001E-2</v>
      </c>
      <c r="BW116" s="1">
        <v>5.9900000000000002E-2</v>
      </c>
      <c r="BX116" s="1">
        <v>6.3E-2</v>
      </c>
      <c r="BY116" s="1">
        <v>6.3299999999999995E-2</v>
      </c>
      <c r="BZ116" s="1">
        <v>6.1899999999999997E-2</v>
      </c>
      <c r="CA116" s="1">
        <v>6.3799999999999996E-2</v>
      </c>
      <c r="CB116" s="1">
        <v>6.1800000000000001E-2</v>
      </c>
      <c r="CC116" s="1">
        <v>5.96E-2</v>
      </c>
      <c r="CD116" s="1">
        <v>5.8599999999999999E-2</v>
      </c>
      <c r="CE116" s="1">
        <v>5.7200000000000001E-2</v>
      </c>
      <c r="CF116" s="1">
        <v>5.9200000000000003E-2</v>
      </c>
      <c r="CG116" s="1">
        <v>4.7899999999999998E-2</v>
      </c>
      <c r="CH116" s="1">
        <v>4.1399999999999999E-2</v>
      </c>
      <c r="CI116" s="1">
        <v>5.6399999999999999E-2</v>
      </c>
      <c r="CJ116" s="1">
        <v>5.6000000000000001E-2</v>
      </c>
      <c r="CK116" s="1">
        <v>5.8299999999999998E-2</v>
      </c>
      <c r="CL116" s="1">
        <v>5.8700000000000002E-2</v>
      </c>
      <c r="CM116" s="1">
        <v>5.7000000000000002E-2</v>
      </c>
      <c r="CN116" s="1">
        <v>5.4899999999999997E-2</v>
      </c>
      <c r="CO116" s="1">
        <v>5.5399999999999998E-2</v>
      </c>
      <c r="CP116" s="1">
        <v>5.8299999999999998E-2</v>
      </c>
      <c r="CQ116" s="1">
        <v>5.5300000000000002E-2</v>
      </c>
      <c r="CR116" s="1">
        <v>5.5300000000000002E-2</v>
      </c>
      <c r="CS116" s="1">
        <v>4.2700000000000002E-2</v>
      </c>
    </row>
    <row r="117" spans="1:97" x14ac:dyDescent="0.2">
      <c r="A117" s="4">
        <v>476</v>
      </c>
      <c r="B117" s="1">
        <v>0.29399999999999998</v>
      </c>
      <c r="C117" s="1">
        <v>0.31209999999999999</v>
      </c>
      <c r="D117" s="1">
        <v>0.31019999999999998</v>
      </c>
      <c r="E117" s="1">
        <v>0.30809999999999998</v>
      </c>
      <c r="F117" s="1">
        <v>0.30990000000000001</v>
      </c>
      <c r="G117" s="1">
        <v>0.3115</v>
      </c>
      <c r="H117" s="1">
        <v>0.30940000000000001</v>
      </c>
      <c r="I117" s="1">
        <v>0.31240000000000001</v>
      </c>
      <c r="J117" s="1">
        <v>0.31019999999999998</v>
      </c>
      <c r="K117" s="1">
        <v>0.31430000000000002</v>
      </c>
      <c r="L117" s="1">
        <v>0.30740000000000001</v>
      </c>
      <c r="M117" s="1">
        <v>0.29520000000000002</v>
      </c>
      <c r="N117" s="1">
        <v>0.31719999999999998</v>
      </c>
      <c r="O117" s="1">
        <v>0.29480000000000001</v>
      </c>
      <c r="P117" s="1">
        <v>0.30299999999999999</v>
      </c>
      <c r="Q117" s="1">
        <v>0.30059999999999998</v>
      </c>
      <c r="R117" s="1">
        <v>0.30120000000000002</v>
      </c>
      <c r="S117" s="1">
        <v>0.30449999999999999</v>
      </c>
      <c r="T117" s="1">
        <v>0.30790000000000001</v>
      </c>
      <c r="U117" s="1">
        <v>0.30809999999999998</v>
      </c>
      <c r="V117" s="1">
        <v>0.30790000000000001</v>
      </c>
      <c r="W117" s="1">
        <v>0.31069999999999998</v>
      </c>
      <c r="X117" s="1">
        <v>0.31790000000000002</v>
      </c>
      <c r="Y117" s="1">
        <v>0.31840000000000002</v>
      </c>
      <c r="Z117" s="1">
        <v>0.26869999999999999</v>
      </c>
      <c r="AA117" s="1">
        <v>0.28370000000000001</v>
      </c>
      <c r="AB117" s="1">
        <v>0.28649999999999998</v>
      </c>
      <c r="AC117" s="1">
        <v>0.29020000000000001</v>
      </c>
      <c r="AD117" s="1">
        <v>0.28439999999999999</v>
      </c>
      <c r="AE117" s="1">
        <v>0.2828</v>
      </c>
      <c r="AF117" s="1">
        <v>0.2792</v>
      </c>
      <c r="AG117" s="1">
        <v>0.28799999999999998</v>
      </c>
      <c r="AH117" s="1">
        <v>0.2802</v>
      </c>
      <c r="AI117" s="1">
        <v>0.28060000000000002</v>
      </c>
      <c r="AJ117" s="1">
        <v>0.2833</v>
      </c>
      <c r="AK117" s="1">
        <v>0.27400000000000002</v>
      </c>
      <c r="AL117" s="1">
        <v>7.5200000000000003E-2</v>
      </c>
      <c r="AM117" s="1">
        <v>9.4500000000000001E-2</v>
      </c>
      <c r="AN117" s="1">
        <v>9.3700000000000006E-2</v>
      </c>
      <c r="AO117" s="1">
        <v>9.11E-2</v>
      </c>
      <c r="AP117" s="1">
        <v>9.4100000000000003E-2</v>
      </c>
      <c r="AQ117" s="1">
        <v>9.5000000000000001E-2</v>
      </c>
      <c r="AR117" s="1">
        <v>9.2999999999999999E-2</v>
      </c>
      <c r="AS117" s="1">
        <v>9.3700000000000006E-2</v>
      </c>
      <c r="AT117" s="1">
        <v>9.4200000000000006E-2</v>
      </c>
      <c r="AU117" s="1">
        <v>9.2899999999999996E-2</v>
      </c>
      <c r="AV117" s="1">
        <v>9.2299999999999993E-2</v>
      </c>
      <c r="AW117" s="1">
        <v>7.6300000000000007E-2</v>
      </c>
      <c r="AX117" s="1">
        <v>7.9500000000000001E-2</v>
      </c>
      <c r="AY117" s="1">
        <v>9.7900000000000001E-2</v>
      </c>
      <c r="AZ117" s="1">
        <v>9.7900000000000001E-2</v>
      </c>
      <c r="BA117" s="1">
        <v>9.8500000000000004E-2</v>
      </c>
      <c r="BB117" s="1">
        <v>9.8500000000000004E-2</v>
      </c>
      <c r="BC117" s="1">
        <v>9.7299999999999998E-2</v>
      </c>
      <c r="BD117" s="1">
        <v>9.9000000000000005E-2</v>
      </c>
      <c r="BE117" s="1">
        <v>9.7699999999999995E-2</v>
      </c>
      <c r="BF117" s="1">
        <v>9.4700000000000006E-2</v>
      </c>
      <c r="BG117" s="1">
        <v>9.6000000000000002E-2</v>
      </c>
      <c r="BH117" s="1">
        <v>9.8100000000000007E-2</v>
      </c>
      <c r="BI117" s="1">
        <v>7.9899999999999999E-2</v>
      </c>
      <c r="BJ117" s="1">
        <v>4.2700000000000002E-2</v>
      </c>
      <c r="BK117" s="1">
        <v>5.7500000000000002E-2</v>
      </c>
      <c r="BL117" s="1">
        <v>6.3E-2</v>
      </c>
      <c r="BM117" s="1">
        <v>5.9900000000000002E-2</v>
      </c>
      <c r="BN117" s="1">
        <v>6.3899999999999998E-2</v>
      </c>
      <c r="BO117" s="1">
        <v>5.8599999999999999E-2</v>
      </c>
      <c r="BP117" s="1">
        <v>6.3899999999999998E-2</v>
      </c>
      <c r="BQ117" s="1">
        <v>6.4199999999999993E-2</v>
      </c>
      <c r="BR117" s="1">
        <v>6.2100000000000002E-2</v>
      </c>
      <c r="BS117" s="1">
        <v>5.7000000000000002E-2</v>
      </c>
      <c r="BT117" s="1">
        <v>6.6900000000000001E-2</v>
      </c>
      <c r="BU117" s="1">
        <v>4.3799999999999999E-2</v>
      </c>
      <c r="BV117" s="1">
        <v>4.7300000000000002E-2</v>
      </c>
      <c r="BW117" s="1">
        <v>5.9900000000000002E-2</v>
      </c>
      <c r="BX117" s="1">
        <v>6.2899999999999998E-2</v>
      </c>
      <c r="BY117" s="1">
        <v>6.3600000000000004E-2</v>
      </c>
      <c r="BZ117" s="1">
        <v>6.1899999999999997E-2</v>
      </c>
      <c r="CA117" s="1">
        <v>6.3899999999999998E-2</v>
      </c>
      <c r="CB117" s="1">
        <v>6.2100000000000002E-2</v>
      </c>
      <c r="CC117" s="1">
        <v>5.9400000000000001E-2</v>
      </c>
      <c r="CD117" s="1">
        <v>5.8799999999999998E-2</v>
      </c>
      <c r="CE117" s="1">
        <v>5.7500000000000002E-2</v>
      </c>
      <c r="CF117" s="1">
        <v>5.9400000000000001E-2</v>
      </c>
      <c r="CG117" s="1">
        <v>4.7699999999999999E-2</v>
      </c>
      <c r="CH117" s="1">
        <v>4.1399999999999999E-2</v>
      </c>
      <c r="CI117" s="1">
        <v>5.6599999999999998E-2</v>
      </c>
      <c r="CJ117" s="1">
        <v>5.6099999999999997E-2</v>
      </c>
      <c r="CK117" s="1">
        <v>5.8500000000000003E-2</v>
      </c>
      <c r="CL117" s="1">
        <v>5.8999999999999997E-2</v>
      </c>
      <c r="CM117" s="1">
        <v>5.7299999999999997E-2</v>
      </c>
      <c r="CN117" s="1">
        <v>5.4800000000000001E-2</v>
      </c>
      <c r="CO117" s="1">
        <v>5.5599999999999997E-2</v>
      </c>
      <c r="CP117" s="1">
        <v>5.8200000000000002E-2</v>
      </c>
      <c r="CQ117" s="1">
        <v>5.5199999999999999E-2</v>
      </c>
      <c r="CR117" s="1">
        <v>5.5500000000000001E-2</v>
      </c>
      <c r="CS117" s="1">
        <v>4.2700000000000002E-2</v>
      </c>
    </row>
    <row r="118" spans="1:97" x14ac:dyDescent="0.2">
      <c r="A118" s="4">
        <v>478</v>
      </c>
      <c r="B118" s="1">
        <v>0.28639999999999999</v>
      </c>
      <c r="C118" s="1">
        <v>0.30209999999999998</v>
      </c>
      <c r="D118" s="1">
        <v>0.30020000000000002</v>
      </c>
      <c r="E118" s="1">
        <v>0.29849999999999999</v>
      </c>
      <c r="F118" s="1">
        <v>0.3</v>
      </c>
      <c r="G118" s="1">
        <v>0.30130000000000001</v>
      </c>
      <c r="H118" s="1">
        <v>0.2994</v>
      </c>
      <c r="I118" s="1">
        <v>0.30220000000000002</v>
      </c>
      <c r="J118" s="1">
        <v>0.30030000000000001</v>
      </c>
      <c r="K118" s="1">
        <v>0.30409999999999998</v>
      </c>
      <c r="L118" s="1">
        <v>0.29749999999999999</v>
      </c>
      <c r="M118" s="1">
        <v>0.28789999999999999</v>
      </c>
      <c r="N118" s="1">
        <v>0.30890000000000001</v>
      </c>
      <c r="O118" s="1">
        <v>0.28560000000000002</v>
      </c>
      <c r="P118" s="1">
        <v>0.29360000000000003</v>
      </c>
      <c r="Q118" s="1">
        <v>0.29099999999999998</v>
      </c>
      <c r="R118" s="1">
        <v>0.29170000000000001</v>
      </c>
      <c r="S118" s="1">
        <v>0.29449999999999998</v>
      </c>
      <c r="T118" s="1">
        <v>0.29849999999999999</v>
      </c>
      <c r="U118" s="1">
        <v>0.2984</v>
      </c>
      <c r="V118" s="1">
        <v>0.29870000000000002</v>
      </c>
      <c r="W118" s="1">
        <v>0.30120000000000002</v>
      </c>
      <c r="X118" s="1">
        <v>0.30809999999999998</v>
      </c>
      <c r="Y118" s="1">
        <v>0.3095</v>
      </c>
      <c r="Z118" s="1">
        <v>0.2626</v>
      </c>
      <c r="AA118" s="1">
        <v>0.27510000000000001</v>
      </c>
      <c r="AB118" s="1">
        <v>0.27779999999999999</v>
      </c>
      <c r="AC118" s="1">
        <v>0.28129999999999999</v>
      </c>
      <c r="AD118" s="1">
        <v>0.27579999999999999</v>
      </c>
      <c r="AE118" s="1">
        <v>0.27429999999999999</v>
      </c>
      <c r="AF118" s="1">
        <v>0.27089999999999997</v>
      </c>
      <c r="AG118" s="1">
        <v>0.27950000000000003</v>
      </c>
      <c r="AH118" s="1">
        <v>0.2717</v>
      </c>
      <c r="AI118" s="1">
        <v>0.27239999999999998</v>
      </c>
      <c r="AJ118" s="1">
        <v>0.27479999999999999</v>
      </c>
      <c r="AK118" s="1">
        <v>0.26819999999999999</v>
      </c>
      <c r="AL118" s="1">
        <v>7.5700000000000003E-2</v>
      </c>
      <c r="AM118" s="1">
        <v>9.4600000000000004E-2</v>
      </c>
      <c r="AN118" s="1">
        <v>9.3899999999999997E-2</v>
      </c>
      <c r="AO118" s="1">
        <v>9.1200000000000003E-2</v>
      </c>
      <c r="AP118" s="1">
        <v>9.4399999999999998E-2</v>
      </c>
      <c r="AQ118" s="1">
        <v>9.5100000000000004E-2</v>
      </c>
      <c r="AR118" s="1">
        <v>9.3600000000000003E-2</v>
      </c>
      <c r="AS118" s="1">
        <v>9.4100000000000003E-2</v>
      </c>
      <c r="AT118" s="1">
        <v>9.4799999999999995E-2</v>
      </c>
      <c r="AU118" s="1">
        <v>9.3100000000000002E-2</v>
      </c>
      <c r="AV118" s="1">
        <v>9.2499999999999999E-2</v>
      </c>
      <c r="AW118" s="1">
        <v>7.6600000000000001E-2</v>
      </c>
      <c r="AX118" s="1">
        <v>7.9799999999999996E-2</v>
      </c>
      <c r="AY118" s="1">
        <v>9.8199999999999996E-2</v>
      </c>
      <c r="AZ118" s="1">
        <v>9.7900000000000001E-2</v>
      </c>
      <c r="BA118" s="1">
        <v>9.8799999999999999E-2</v>
      </c>
      <c r="BB118" s="1">
        <v>9.8900000000000002E-2</v>
      </c>
      <c r="BC118" s="1">
        <v>9.7500000000000003E-2</v>
      </c>
      <c r="BD118" s="1">
        <v>9.9000000000000005E-2</v>
      </c>
      <c r="BE118" s="1">
        <v>9.8100000000000007E-2</v>
      </c>
      <c r="BF118" s="1">
        <v>9.5000000000000001E-2</v>
      </c>
      <c r="BG118" s="1">
        <v>9.6600000000000005E-2</v>
      </c>
      <c r="BH118" s="1">
        <v>9.8299999999999998E-2</v>
      </c>
      <c r="BI118" s="1">
        <v>8.0199999999999994E-2</v>
      </c>
      <c r="BJ118" s="1">
        <v>4.2900000000000001E-2</v>
      </c>
      <c r="BK118" s="1">
        <v>5.7500000000000002E-2</v>
      </c>
      <c r="BL118" s="1">
        <v>6.2899999999999998E-2</v>
      </c>
      <c r="BM118" s="1">
        <v>5.9900000000000002E-2</v>
      </c>
      <c r="BN118" s="1">
        <v>6.3600000000000004E-2</v>
      </c>
      <c r="BO118" s="1">
        <v>5.8500000000000003E-2</v>
      </c>
      <c r="BP118" s="1">
        <v>6.3899999999999998E-2</v>
      </c>
      <c r="BQ118" s="1">
        <v>6.4000000000000001E-2</v>
      </c>
      <c r="BR118" s="1">
        <v>6.2399999999999997E-2</v>
      </c>
      <c r="BS118" s="1">
        <v>5.7000000000000002E-2</v>
      </c>
      <c r="BT118" s="1">
        <v>6.6799999999999998E-2</v>
      </c>
      <c r="BU118" s="1">
        <v>4.3700000000000003E-2</v>
      </c>
      <c r="BV118" s="1">
        <v>4.7199999999999999E-2</v>
      </c>
      <c r="BW118" s="1">
        <v>5.9900000000000002E-2</v>
      </c>
      <c r="BX118" s="1">
        <v>6.3E-2</v>
      </c>
      <c r="BY118" s="1">
        <v>6.3399999999999998E-2</v>
      </c>
      <c r="BZ118" s="1">
        <v>6.1699999999999998E-2</v>
      </c>
      <c r="CA118" s="1">
        <v>6.3799999999999996E-2</v>
      </c>
      <c r="CB118" s="1">
        <v>6.2E-2</v>
      </c>
      <c r="CC118" s="1">
        <v>5.9400000000000001E-2</v>
      </c>
      <c r="CD118" s="1">
        <v>5.8700000000000002E-2</v>
      </c>
      <c r="CE118" s="1">
        <v>5.7200000000000001E-2</v>
      </c>
      <c r="CF118" s="1">
        <v>5.9299999999999999E-2</v>
      </c>
      <c r="CG118" s="1">
        <v>4.7899999999999998E-2</v>
      </c>
      <c r="CH118" s="1">
        <v>4.1500000000000002E-2</v>
      </c>
      <c r="CI118" s="1">
        <v>5.6399999999999999E-2</v>
      </c>
      <c r="CJ118" s="1">
        <v>5.5899999999999998E-2</v>
      </c>
      <c r="CK118" s="1">
        <v>5.8400000000000001E-2</v>
      </c>
      <c r="CL118" s="1">
        <v>5.8799999999999998E-2</v>
      </c>
      <c r="CM118" s="1">
        <v>5.7299999999999997E-2</v>
      </c>
      <c r="CN118" s="1">
        <v>5.4899999999999997E-2</v>
      </c>
      <c r="CO118" s="1">
        <v>5.5500000000000001E-2</v>
      </c>
      <c r="CP118" s="1">
        <v>5.8299999999999998E-2</v>
      </c>
      <c r="CQ118" s="1">
        <v>5.5300000000000002E-2</v>
      </c>
      <c r="CR118" s="1">
        <v>5.5500000000000001E-2</v>
      </c>
      <c r="CS118" s="1">
        <v>4.2700000000000002E-2</v>
      </c>
    </row>
    <row r="119" spans="1:97" x14ac:dyDescent="0.2">
      <c r="A119" s="4">
        <v>480</v>
      </c>
      <c r="B119" s="1">
        <v>0.27850000000000003</v>
      </c>
      <c r="C119" s="1">
        <v>0.29149999999999998</v>
      </c>
      <c r="D119" s="1">
        <v>0.29010000000000002</v>
      </c>
      <c r="E119" s="1">
        <v>0.28810000000000002</v>
      </c>
      <c r="F119" s="1">
        <v>0.28989999999999999</v>
      </c>
      <c r="G119" s="1">
        <v>0.29120000000000001</v>
      </c>
      <c r="H119" s="1">
        <v>0.28910000000000002</v>
      </c>
      <c r="I119" s="1">
        <v>0.2918</v>
      </c>
      <c r="J119" s="1">
        <v>0.28999999999999998</v>
      </c>
      <c r="K119" s="1">
        <v>0.29370000000000002</v>
      </c>
      <c r="L119" s="1">
        <v>0.28749999999999998</v>
      </c>
      <c r="M119" s="1">
        <v>0.27939999999999998</v>
      </c>
      <c r="N119" s="1">
        <v>0.3</v>
      </c>
      <c r="O119" s="1">
        <v>0.27589999999999998</v>
      </c>
      <c r="P119" s="1">
        <v>0.2838</v>
      </c>
      <c r="Q119" s="1">
        <v>0.28149999999999997</v>
      </c>
      <c r="R119" s="1">
        <v>0.28199999999999997</v>
      </c>
      <c r="S119" s="1">
        <v>0.28449999999999998</v>
      </c>
      <c r="T119" s="1">
        <v>0.28870000000000001</v>
      </c>
      <c r="U119" s="1">
        <v>0.28899999999999998</v>
      </c>
      <c r="V119" s="1">
        <v>0.28889999999999999</v>
      </c>
      <c r="W119" s="1">
        <v>0.29160000000000003</v>
      </c>
      <c r="X119" s="1">
        <v>0.29820000000000002</v>
      </c>
      <c r="Y119" s="1">
        <v>0.30080000000000001</v>
      </c>
      <c r="Z119" s="1">
        <v>0.25690000000000002</v>
      </c>
      <c r="AA119" s="1">
        <v>0.26629999999999998</v>
      </c>
      <c r="AB119" s="1">
        <v>0.26869999999999999</v>
      </c>
      <c r="AC119" s="1">
        <v>0.27200000000000002</v>
      </c>
      <c r="AD119" s="1">
        <v>0.26700000000000002</v>
      </c>
      <c r="AE119" s="1">
        <v>0.2656</v>
      </c>
      <c r="AF119" s="1">
        <v>0.2626</v>
      </c>
      <c r="AG119" s="1">
        <v>0.27079999999999999</v>
      </c>
      <c r="AH119" s="1">
        <v>0.26329999999999998</v>
      </c>
      <c r="AI119" s="1">
        <v>0.26369999999999999</v>
      </c>
      <c r="AJ119" s="1">
        <v>0.26619999999999999</v>
      </c>
      <c r="AK119" s="1">
        <v>0.26200000000000001</v>
      </c>
      <c r="AL119" s="1">
        <v>7.5899999999999995E-2</v>
      </c>
      <c r="AM119" s="1">
        <v>9.5200000000000007E-2</v>
      </c>
      <c r="AN119" s="1">
        <v>9.4100000000000003E-2</v>
      </c>
      <c r="AO119" s="1">
        <v>9.1800000000000007E-2</v>
      </c>
      <c r="AP119" s="1">
        <v>9.4700000000000006E-2</v>
      </c>
      <c r="AQ119" s="1">
        <v>9.6000000000000002E-2</v>
      </c>
      <c r="AR119" s="1">
        <v>9.3799999999999994E-2</v>
      </c>
      <c r="AS119" s="1">
        <v>9.4600000000000004E-2</v>
      </c>
      <c r="AT119" s="1">
        <v>9.4899999999999998E-2</v>
      </c>
      <c r="AU119" s="1">
        <v>9.3700000000000006E-2</v>
      </c>
      <c r="AV119" s="1">
        <v>9.3100000000000002E-2</v>
      </c>
      <c r="AW119" s="1">
        <v>7.6899999999999996E-2</v>
      </c>
      <c r="AX119" s="1">
        <v>8.0100000000000005E-2</v>
      </c>
      <c r="AY119" s="1">
        <v>9.8699999999999996E-2</v>
      </c>
      <c r="AZ119" s="1">
        <v>9.8400000000000001E-2</v>
      </c>
      <c r="BA119" s="1">
        <v>9.8799999999999999E-2</v>
      </c>
      <c r="BB119" s="1">
        <v>9.9400000000000002E-2</v>
      </c>
      <c r="BC119" s="1">
        <v>9.7799999999999998E-2</v>
      </c>
      <c r="BD119" s="1">
        <v>9.9400000000000002E-2</v>
      </c>
      <c r="BE119" s="1">
        <v>9.8299999999999998E-2</v>
      </c>
      <c r="BF119" s="1">
        <v>9.5799999999999996E-2</v>
      </c>
      <c r="BG119" s="1">
        <v>9.6699999999999994E-2</v>
      </c>
      <c r="BH119" s="1">
        <v>9.8799999999999999E-2</v>
      </c>
      <c r="BI119" s="1">
        <v>8.0699999999999994E-2</v>
      </c>
      <c r="BJ119" s="1">
        <v>4.2700000000000002E-2</v>
      </c>
      <c r="BK119" s="1">
        <v>5.7299999999999997E-2</v>
      </c>
      <c r="BL119" s="1">
        <v>6.3100000000000003E-2</v>
      </c>
      <c r="BM119" s="1">
        <v>5.9900000000000002E-2</v>
      </c>
      <c r="BN119" s="1">
        <v>6.3600000000000004E-2</v>
      </c>
      <c r="BO119" s="1">
        <v>5.8400000000000001E-2</v>
      </c>
      <c r="BP119" s="1">
        <v>6.3899999999999998E-2</v>
      </c>
      <c r="BQ119" s="1">
        <v>6.4299999999999996E-2</v>
      </c>
      <c r="BR119" s="1">
        <v>6.2199999999999998E-2</v>
      </c>
      <c r="BS119" s="1">
        <v>5.6899999999999999E-2</v>
      </c>
      <c r="BT119" s="1">
        <v>6.6699999999999995E-2</v>
      </c>
      <c r="BU119" s="1">
        <v>4.3499999999999997E-2</v>
      </c>
      <c r="BV119" s="1">
        <v>4.6800000000000001E-2</v>
      </c>
      <c r="BW119" s="1">
        <v>5.9799999999999999E-2</v>
      </c>
      <c r="BX119" s="1">
        <v>6.2700000000000006E-2</v>
      </c>
      <c r="BY119" s="1">
        <v>6.3299999999999995E-2</v>
      </c>
      <c r="BZ119" s="1">
        <v>6.1800000000000001E-2</v>
      </c>
      <c r="CA119" s="1">
        <v>6.3700000000000007E-2</v>
      </c>
      <c r="CB119" s="1">
        <v>6.2100000000000002E-2</v>
      </c>
      <c r="CC119" s="1">
        <v>5.9400000000000001E-2</v>
      </c>
      <c r="CD119" s="1">
        <v>5.8700000000000002E-2</v>
      </c>
      <c r="CE119" s="1">
        <v>5.7299999999999997E-2</v>
      </c>
      <c r="CF119" s="1">
        <v>5.9299999999999999E-2</v>
      </c>
      <c r="CG119" s="1">
        <v>4.7100000000000003E-2</v>
      </c>
      <c r="CH119" s="1">
        <v>4.1300000000000003E-2</v>
      </c>
      <c r="CI119" s="1">
        <v>5.6300000000000003E-2</v>
      </c>
      <c r="CJ119" s="1">
        <v>5.62E-2</v>
      </c>
      <c r="CK119" s="1">
        <v>5.8200000000000002E-2</v>
      </c>
      <c r="CL119" s="1">
        <v>5.8999999999999997E-2</v>
      </c>
      <c r="CM119" s="1">
        <v>5.7099999999999998E-2</v>
      </c>
      <c r="CN119" s="1">
        <v>5.4800000000000001E-2</v>
      </c>
      <c r="CO119" s="1">
        <v>5.5500000000000001E-2</v>
      </c>
      <c r="CP119" s="1">
        <v>5.8000000000000003E-2</v>
      </c>
      <c r="CQ119" s="1">
        <v>5.5199999999999999E-2</v>
      </c>
      <c r="CR119" s="1">
        <v>5.5399999999999998E-2</v>
      </c>
      <c r="CS119" s="1">
        <v>4.2500000000000003E-2</v>
      </c>
    </row>
    <row r="120" spans="1:97" x14ac:dyDescent="0.2">
      <c r="A120" s="4">
        <v>482</v>
      </c>
      <c r="B120" s="1">
        <v>0.27200000000000002</v>
      </c>
      <c r="C120" s="1">
        <v>0.2828</v>
      </c>
      <c r="D120" s="1">
        <v>0.28160000000000002</v>
      </c>
      <c r="E120" s="1">
        <v>0.2797</v>
      </c>
      <c r="F120" s="1">
        <v>0.28129999999999999</v>
      </c>
      <c r="G120" s="1">
        <v>0.28270000000000001</v>
      </c>
      <c r="H120" s="1">
        <v>0.28110000000000002</v>
      </c>
      <c r="I120" s="1">
        <v>0.28310000000000002</v>
      </c>
      <c r="J120" s="1">
        <v>0.28149999999999997</v>
      </c>
      <c r="K120" s="1">
        <v>0.2853</v>
      </c>
      <c r="L120" s="1">
        <v>0.27929999999999999</v>
      </c>
      <c r="M120" s="1">
        <v>0.27279999999999999</v>
      </c>
      <c r="N120" s="1">
        <v>0.29270000000000002</v>
      </c>
      <c r="O120" s="1">
        <v>0.26819999999999999</v>
      </c>
      <c r="P120" s="1">
        <v>0.27579999999999999</v>
      </c>
      <c r="Q120" s="1">
        <v>0.27329999999999999</v>
      </c>
      <c r="R120" s="1">
        <v>0.27379999999999999</v>
      </c>
      <c r="S120" s="1">
        <v>0.27650000000000002</v>
      </c>
      <c r="T120" s="1">
        <v>0.28089999999999998</v>
      </c>
      <c r="U120" s="1">
        <v>0.28100000000000003</v>
      </c>
      <c r="V120" s="1">
        <v>0.28089999999999998</v>
      </c>
      <c r="W120" s="1">
        <v>0.28339999999999999</v>
      </c>
      <c r="X120" s="1">
        <v>0.2898</v>
      </c>
      <c r="Y120" s="1">
        <v>0.29360000000000003</v>
      </c>
      <c r="Z120" s="1">
        <v>0.252</v>
      </c>
      <c r="AA120" s="1">
        <v>0.25890000000000002</v>
      </c>
      <c r="AB120" s="1">
        <v>0.2616</v>
      </c>
      <c r="AC120" s="1">
        <v>0.26440000000000002</v>
      </c>
      <c r="AD120" s="1">
        <v>0.25979999999999998</v>
      </c>
      <c r="AE120" s="1">
        <v>0.25829999999999997</v>
      </c>
      <c r="AF120" s="1">
        <v>0.25540000000000002</v>
      </c>
      <c r="AG120" s="1">
        <v>0.2636</v>
      </c>
      <c r="AH120" s="1">
        <v>0.25609999999999999</v>
      </c>
      <c r="AI120" s="1">
        <v>0.25700000000000001</v>
      </c>
      <c r="AJ120" s="1">
        <v>0.25900000000000001</v>
      </c>
      <c r="AK120" s="1">
        <v>0.2571</v>
      </c>
      <c r="AL120" s="1">
        <v>7.6300000000000007E-2</v>
      </c>
      <c r="AM120" s="1">
        <v>9.5600000000000004E-2</v>
      </c>
      <c r="AN120" s="1">
        <v>9.5000000000000001E-2</v>
      </c>
      <c r="AO120" s="1">
        <v>9.2499999999999999E-2</v>
      </c>
      <c r="AP120" s="1">
        <v>9.5299999999999996E-2</v>
      </c>
      <c r="AQ120" s="1">
        <v>9.6199999999999994E-2</v>
      </c>
      <c r="AR120" s="1">
        <v>9.4600000000000004E-2</v>
      </c>
      <c r="AS120" s="1">
        <v>9.5100000000000004E-2</v>
      </c>
      <c r="AT120" s="1">
        <v>9.5600000000000004E-2</v>
      </c>
      <c r="AU120" s="1">
        <v>9.4500000000000001E-2</v>
      </c>
      <c r="AV120" s="1">
        <v>9.3700000000000006E-2</v>
      </c>
      <c r="AW120" s="1">
        <v>7.7600000000000002E-2</v>
      </c>
      <c r="AX120" s="1">
        <v>8.0799999999999997E-2</v>
      </c>
      <c r="AY120" s="1">
        <v>9.9099999999999994E-2</v>
      </c>
      <c r="AZ120" s="1">
        <v>9.9099999999999994E-2</v>
      </c>
      <c r="BA120" s="1">
        <v>9.9699999999999997E-2</v>
      </c>
      <c r="BB120" s="1">
        <v>9.98E-2</v>
      </c>
      <c r="BC120" s="1">
        <v>9.8199999999999996E-2</v>
      </c>
      <c r="BD120" s="1">
        <v>0.1</v>
      </c>
      <c r="BE120" s="1">
        <v>9.9199999999999997E-2</v>
      </c>
      <c r="BF120" s="1">
        <v>9.6199999999999994E-2</v>
      </c>
      <c r="BG120" s="1">
        <v>9.74E-2</v>
      </c>
      <c r="BH120" s="1">
        <v>9.9400000000000002E-2</v>
      </c>
      <c r="BI120" s="1">
        <v>8.1299999999999997E-2</v>
      </c>
      <c r="BJ120" s="1">
        <v>4.2500000000000003E-2</v>
      </c>
      <c r="BK120" s="1">
        <v>5.7299999999999997E-2</v>
      </c>
      <c r="BL120" s="1">
        <v>6.3100000000000003E-2</v>
      </c>
      <c r="BM120" s="1">
        <v>5.9799999999999999E-2</v>
      </c>
      <c r="BN120" s="1">
        <v>6.3600000000000004E-2</v>
      </c>
      <c r="BO120" s="1">
        <v>5.8400000000000001E-2</v>
      </c>
      <c r="BP120" s="1">
        <v>6.3899999999999998E-2</v>
      </c>
      <c r="BQ120" s="1">
        <v>6.4100000000000004E-2</v>
      </c>
      <c r="BR120" s="1">
        <v>6.2300000000000001E-2</v>
      </c>
      <c r="BS120" s="1">
        <v>5.67E-2</v>
      </c>
      <c r="BT120" s="1">
        <v>6.6699999999999995E-2</v>
      </c>
      <c r="BU120" s="1">
        <v>4.3799999999999999E-2</v>
      </c>
      <c r="BV120" s="1">
        <v>4.7E-2</v>
      </c>
      <c r="BW120" s="1">
        <v>0.06</v>
      </c>
      <c r="BX120" s="1">
        <v>6.2600000000000003E-2</v>
      </c>
      <c r="BY120" s="1">
        <v>6.3399999999999998E-2</v>
      </c>
      <c r="BZ120" s="1">
        <v>6.1800000000000001E-2</v>
      </c>
      <c r="CA120" s="1">
        <v>6.3600000000000004E-2</v>
      </c>
      <c r="CB120" s="1">
        <v>6.2100000000000002E-2</v>
      </c>
      <c r="CC120" s="1">
        <v>5.9200000000000003E-2</v>
      </c>
      <c r="CD120" s="1">
        <v>5.8599999999999999E-2</v>
      </c>
      <c r="CE120" s="1">
        <v>5.7099999999999998E-2</v>
      </c>
      <c r="CF120" s="1">
        <v>5.9499999999999997E-2</v>
      </c>
      <c r="CG120" s="1">
        <v>4.7300000000000002E-2</v>
      </c>
      <c r="CH120" s="1">
        <v>4.1200000000000001E-2</v>
      </c>
      <c r="CI120" s="1">
        <v>5.6599999999999998E-2</v>
      </c>
      <c r="CJ120" s="1">
        <v>5.5899999999999998E-2</v>
      </c>
      <c r="CK120" s="1">
        <v>5.8299999999999998E-2</v>
      </c>
      <c r="CL120" s="1">
        <v>5.8999999999999997E-2</v>
      </c>
      <c r="CM120" s="1">
        <v>5.7000000000000002E-2</v>
      </c>
      <c r="CN120" s="1">
        <v>5.4800000000000001E-2</v>
      </c>
      <c r="CO120" s="1">
        <v>5.5399999999999998E-2</v>
      </c>
      <c r="CP120" s="1">
        <v>5.8400000000000001E-2</v>
      </c>
      <c r="CQ120" s="1">
        <v>5.5E-2</v>
      </c>
      <c r="CR120" s="1">
        <v>5.5399999999999998E-2</v>
      </c>
      <c r="CS120" s="1">
        <v>4.24E-2</v>
      </c>
    </row>
    <row r="121" spans="1:97" x14ac:dyDescent="0.2">
      <c r="A121" s="4">
        <v>484</v>
      </c>
      <c r="B121" s="1">
        <v>0.26640000000000003</v>
      </c>
      <c r="C121" s="1">
        <v>0.2752</v>
      </c>
      <c r="D121" s="1">
        <v>0.27410000000000001</v>
      </c>
      <c r="E121" s="1">
        <v>0.2722</v>
      </c>
      <c r="F121" s="1">
        <v>0.27329999999999999</v>
      </c>
      <c r="G121" s="1">
        <v>0.27479999999999999</v>
      </c>
      <c r="H121" s="1">
        <v>0.27339999999999998</v>
      </c>
      <c r="I121" s="1">
        <v>0.2757</v>
      </c>
      <c r="J121" s="1">
        <v>0.27400000000000002</v>
      </c>
      <c r="K121" s="1">
        <v>0.27750000000000002</v>
      </c>
      <c r="L121" s="1">
        <v>0.27189999999999998</v>
      </c>
      <c r="M121" s="1">
        <v>0.26740000000000003</v>
      </c>
      <c r="N121" s="1">
        <v>0.2863</v>
      </c>
      <c r="O121" s="1">
        <v>0.26090000000000002</v>
      </c>
      <c r="P121" s="1">
        <v>0.26869999999999999</v>
      </c>
      <c r="Q121" s="1">
        <v>0.26619999999999999</v>
      </c>
      <c r="R121" s="1">
        <v>0.26640000000000003</v>
      </c>
      <c r="S121" s="1">
        <v>0.26929999999999998</v>
      </c>
      <c r="T121" s="1">
        <v>0.27379999999999999</v>
      </c>
      <c r="U121" s="1">
        <v>0.2737</v>
      </c>
      <c r="V121" s="1">
        <v>0.27400000000000002</v>
      </c>
      <c r="W121" s="1">
        <v>0.27639999999999998</v>
      </c>
      <c r="X121" s="1">
        <v>0.2823</v>
      </c>
      <c r="Y121" s="1">
        <v>0.28720000000000001</v>
      </c>
      <c r="Z121" s="1">
        <v>0.24779999999999999</v>
      </c>
      <c r="AA121" s="1">
        <v>0.2525</v>
      </c>
      <c r="AB121" s="1">
        <v>0.25509999999999999</v>
      </c>
      <c r="AC121" s="1">
        <v>0.25779999999999997</v>
      </c>
      <c r="AD121" s="1">
        <v>0.25340000000000001</v>
      </c>
      <c r="AE121" s="1">
        <v>0.252</v>
      </c>
      <c r="AF121" s="1">
        <v>0.24929999999999999</v>
      </c>
      <c r="AG121" s="1">
        <v>0.25690000000000002</v>
      </c>
      <c r="AH121" s="1">
        <v>0.25030000000000002</v>
      </c>
      <c r="AI121" s="1">
        <v>0.25059999999999999</v>
      </c>
      <c r="AJ121" s="1">
        <v>0.253</v>
      </c>
      <c r="AK121" s="1">
        <v>0.253</v>
      </c>
      <c r="AL121" s="1">
        <v>7.7100000000000002E-2</v>
      </c>
      <c r="AM121" s="1">
        <v>9.6500000000000002E-2</v>
      </c>
      <c r="AN121" s="1">
        <v>9.5899999999999999E-2</v>
      </c>
      <c r="AO121" s="1">
        <v>9.3299999999999994E-2</v>
      </c>
      <c r="AP121" s="1">
        <v>9.64E-2</v>
      </c>
      <c r="AQ121" s="1">
        <v>9.7100000000000006E-2</v>
      </c>
      <c r="AR121" s="1">
        <v>9.5399999999999999E-2</v>
      </c>
      <c r="AS121" s="1">
        <v>9.5799999999999996E-2</v>
      </c>
      <c r="AT121" s="1">
        <v>9.6600000000000005E-2</v>
      </c>
      <c r="AU121" s="1">
        <v>9.5200000000000007E-2</v>
      </c>
      <c r="AV121" s="1">
        <v>9.4399999999999998E-2</v>
      </c>
      <c r="AW121" s="1">
        <v>7.8299999999999995E-2</v>
      </c>
      <c r="AX121" s="1">
        <v>8.14E-2</v>
      </c>
      <c r="AY121" s="1">
        <v>9.9900000000000003E-2</v>
      </c>
      <c r="AZ121" s="1">
        <v>9.9500000000000005E-2</v>
      </c>
      <c r="BA121" s="1">
        <v>0.10009999999999999</v>
      </c>
      <c r="BB121" s="1">
        <v>0.10059999999999999</v>
      </c>
      <c r="BC121" s="1">
        <v>9.9000000000000005E-2</v>
      </c>
      <c r="BD121" s="1">
        <v>0.1009</v>
      </c>
      <c r="BE121" s="1">
        <v>9.9699999999999997E-2</v>
      </c>
      <c r="BF121" s="1">
        <v>9.7000000000000003E-2</v>
      </c>
      <c r="BG121" s="1">
        <v>9.8299999999999998E-2</v>
      </c>
      <c r="BH121" s="1">
        <v>0.1</v>
      </c>
      <c r="BI121" s="1">
        <v>8.1900000000000001E-2</v>
      </c>
      <c r="BJ121" s="1">
        <v>4.2700000000000002E-2</v>
      </c>
      <c r="BK121" s="1">
        <v>5.7700000000000001E-2</v>
      </c>
      <c r="BL121" s="1">
        <v>6.3399999999999998E-2</v>
      </c>
      <c r="BM121" s="1">
        <v>5.9900000000000002E-2</v>
      </c>
      <c r="BN121" s="1">
        <v>6.3899999999999998E-2</v>
      </c>
      <c r="BO121" s="1">
        <v>5.8599999999999999E-2</v>
      </c>
      <c r="BP121" s="1">
        <v>6.4399999999999999E-2</v>
      </c>
      <c r="BQ121" s="1">
        <v>6.4399999999999999E-2</v>
      </c>
      <c r="BR121" s="1">
        <v>6.25E-2</v>
      </c>
      <c r="BS121" s="1">
        <v>5.7099999999999998E-2</v>
      </c>
      <c r="BT121" s="1">
        <v>6.7100000000000007E-2</v>
      </c>
      <c r="BU121" s="1">
        <v>4.36E-2</v>
      </c>
      <c r="BV121" s="1">
        <v>4.7E-2</v>
      </c>
      <c r="BW121" s="1">
        <v>0.06</v>
      </c>
      <c r="BX121" s="1">
        <v>6.2899999999999998E-2</v>
      </c>
      <c r="BY121" s="1">
        <v>6.3600000000000004E-2</v>
      </c>
      <c r="BZ121" s="1">
        <v>6.2E-2</v>
      </c>
      <c r="CA121" s="1">
        <v>6.3799999999999996E-2</v>
      </c>
      <c r="CB121" s="1">
        <v>6.2300000000000001E-2</v>
      </c>
      <c r="CC121" s="1">
        <v>5.9499999999999997E-2</v>
      </c>
      <c r="CD121" s="1">
        <v>5.8999999999999997E-2</v>
      </c>
      <c r="CE121" s="1">
        <v>5.74E-2</v>
      </c>
      <c r="CF121" s="1">
        <v>5.9499999999999997E-2</v>
      </c>
      <c r="CG121" s="1">
        <v>4.7399999999999998E-2</v>
      </c>
      <c r="CH121" s="1">
        <v>4.1300000000000003E-2</v>
      </c>
      <c r="CI121" s="1">
        <v>5.6399999999999999E-2</v>
      </c>
      <c r="CJ121" s="1">
        <v>5.6000000000000001E-2</v>
      </c>
      <c r="CK121" s="1">
        <v>5.8400000000000001E-2</v>
      </c>
      <c r="CL121" s="1">
        <v>5.9200000000000003E-2</v>
      </c>
      <c r="CM121" s="1">
        <v>5.7500000000000002E-2</v>
      </c>
      <c r="CN121" s="1">
        <v>5.5100000000000003E-2</v>
      </c>
      <c r="CO121" s="1">
        <v>5.57E-2</v>
      </c>
      <c r="CP121" s="1">
        <v>5.8400000000000001E-2</v>
      </c>
      <c r="CQ121" s="1">
        <v>5.5100000000000003E-2</v>
      </c>
      <c r="CR121" s="1">
        <v>5.5399999999999998E-2</v>
      </c>
      <c r="CS121" s="1">
        <v>4.2500000000000003E-2</v>
      </c>
    </row>
    <row r="122" spans="1:97" x14ac:dyDescent="0.2">
      <c r="A122" s="4">
        <v>486</v>
      </c>
      <c r="B122" s="1">
        <v>0.26090000000000002</v>
      </c>
      <c r="C122" s="1">
        <v>0.26769999999999999</v>
      </c>
      <c r="D122" s="1">
        <v>0.26690000000000003</v>
      </c>
      <c r="E122" s="1">
        <v>0.26490000000000002</v>
      </c>
      <c r="F122" s="1">
        <v>0.2661</v>
      </c>
      <c r="G122" s="1">
        <v>0.26750000000000002</v>
      </c>
      <c r="H122" s="1">
        <v>0.26629999999999998</v>
      </c>
      <c r="I122" s="1">
        <v>0.26819999999999999</v>
      </c>
      <c r="J122" s="1">
        <v>0.26679999999999998</v>
      </c>
      <c r="K122" s="1">
        <v>0.26989999999999997</v>
      </c>
      <c r="L122" s="1">
        <v>0.26479999999999998</v>
      </c>
      <c r="M122" s="1">
        <v>0.26200000000000001</v>
      </c>
      <c r="N122" s="1">
        <v>0.28010000000000002</v>
      </c>
      <c r="O122" s="1">
        <v>0.25480000000000003</v>
      </c>
      <c r="P122" s="1">
        <v>0.26200000000000001</v>
      </c>
      <c r="Q122" s="1">
        <v>0.25950000000000001</v>
      </c>
      <c r="R122" s="1">
        <v>0.2596</v>
      </c>
      <c r="S122" s="1">
        <v>0.2621</v>
      </c>
      <c r="T122" s="1">
        <v>0.26719999999999999</v>
      </c>
      <c r="U122" s="1">
        <v>0.26679999999999998</v>
      </c>
      <c r="V122" s="1">
        <v>0.26719999999999999</v>
      </c>
      <c r="W122" s="1">
        <v>0.26950000000000002</v>
      </c>
      <c r="X122" s="1">
        <v>0.27510000000000001</v>
      </c>
      <c r="Y122" s="1">
        <v>0.28110000000000002</v>
      </c>
      <c r="Z122" s="1">
        <v>0.2437</v>
      </c>
      <c r="AA122" s="1">
        <v>0.24640000000000001</v>
      </c>
      <c r="AB122" s="1">
        <v>0.24879999999999999</v>
      </c>
      <c r="AC122" s="1">
        <v>0.25119999999999998</v>
      </c>
      <c r="AD122" s="1">
        <v>0.24729999999999999</v>
      </c>
      <c r="AE122" s="1">
        <v>0.24590000000000001</v>
      </c>
      <c r="AF122" s="1">
        <v>0.24329999999999999</v>
      </c>
      <c r="AG122" s="1">
        <v>0.25080000000000002</v>
      </c>
      <c r="AH122" s="1">
        <v>0.2442</v>
      </c>
      <c r="AI122" s="1">
        <v>0.2447</v>
      </c>
      <c r="AJ122" s="1">
        <v>0.2467</v>
      </c>
      <c r="AK122" s="1">
        <v>0.2487</v>
      </c>
      <c r="AL122" s="1">
        <v>7.7499999999999999E-2</v>
      </c>
      <c r="AM122" s="1">
        <v>9.6699999999999994E-2</v>
      </c>
      <c r="AN122" s="1">
        <v>9.5899999999999999E-2</v>
      </c>
      <c r="AO122" s="1">
        <v>9.35E-2</v>
      </c>
      <c r="AP122" s="1">
        <v>9.6799999999999997E-2</v>
      </c>
      <c r="AQ122" s="1">
        <v>9.7600000000000006E-2</v>
      </c>
      <c r="AR122" s="1">
        <v>9.5799999999999996E-2</v>
      </c>
      <c r="AS122" s="1">
        <v>9.6500000000000002E-2</v>
      </c>
      <c r="AT122" s="1">
        <v>9.69E-2</v>
      </c>
      <c r="AU122" s="1">
        <v>9.5600000000000004E-2</v>
      </c>
      <c r="AV122" s="1">
        <v>9.5000000000000001E-2</v>
      </c>
      <c r="AW122" s="1">
        <v>7.8600000000000003E-2</v>
      </c>
      <c r="AX122" s="1">
        <v>8.1900000000000001E-2</v>
      </c>
      <c r="AY122" s="1">
        <v>0.10009999999999999</v>
      </c>
      <c r="AZ122" s="1">
        <v>9.9900000000000003E-2</v>
      </c>
      <c r="BA122" s="1">
        <v>0.1004</v>
      </c>
      <c r="BB122" s="1">
        <v>0.1007</v>
      </c>
      <c r="BC122" s="1">
        <v>9.9400000000000002E-2</v>
      </c>
      <c r="BD122" s="1">
        <v>0.1012</v>
      </c>
      <c r="BE122" s="1">
        <v>0.1</v>
      </c>
      <c r="BF122" s="1">
        <v>9.7299999999999998E-2</v>
      </c>
      <c r="BG122" s="1">
        <v>9.8699999999999996E-2</v>
      </c>
      <c r="BH122" s="1">
        <v>0.1003</v>
      </c>
      <c r="BI122" s="1">
        <v>8.2199999999999995E-2</v>
      </c>
      <c r="BJ122" s="1">
        <v>4.2599999999999999E-2</v>
      </c>
      <c r="BK122" s="1">
        <v>5.7299999999999997E-2</v>
      </c>
      <c r="BL122" s="1">
        <v>6.3399999999999998E-2</v>
      </c>
      <c r="BM122" s="1">
        <v>0.06</v>
      </c>
      <c r="BN122" s="1">
        <v>6.4000000000000001E-2</v>
      </c>
      <c r="BO122" s="1">
        <v>5.8599999999999999E-2</v>
      </c>
      <c r="BP122" s="1">
        <v>6.4100000000000004E-2</v>
      </c>
      <c r="BQ122" s="1">
        <v>6.4299999999999996E-2</v>
      </c>
      <c r="BR122" s="1">
        <v>6.2600000000000003E-2</v>
      </c>
      <c r="BS122" s="1">
        <v>5.6800000000000003E-2</v>
      </c>
      <c r="BT122" s="1">
        <v>6.7100000000000007E-2</v>
      </c>
      <c r="BU122" s="1">
        <v>4.36E-2</v>
      </c>
      <c r="BV122" s="1">
        <v>4.6800000000000001E-2</v>
      </c>
      <c r="BW122" s="1">
        <v>0.06</v>
      </c>
      <c r="BX122" s="1">
        <v>6.2899999999999998E-2</v>
      </c>
      <c r="BY122" s="1">
        <v>6.3500000000000001E-2</v>
      </c>
      <c r="BZ122" s="1">
        <v>6.1899999999999997E-2</v>
      </c>
      <c r="CA122" s="1">
        <v>6.3700000000000007E-2</v>
      </c>
      <c r="CB122" s="1">
        <v>6.2100000000000002E-2</v>
      </c>
      <c r="CC122" s="1">
        <v>5.96E-2</v>
      </c>
      <c r="CD122" s="1">
        <v>5.8599999999999999E-2</v>
      </c>
      <c r="CE122" s="1">
        <v>5.74E-2</v>
      </c>
      <c r="CF122" s="1">
        <v>5.9400000000000001E-2</v>
      </c>
      <c r="CG122" s="1">
        <v>4.7399999999999998E-2</v>
      </c>
      <c r="CH122" s="1">
        <v>4.1300000000000003E-2</v>
      </c>
      <c r="CI122" s="1">
        <v>5.6500000000000002E-2</v>
      </c>
      <c r="CJ122" s="1">
        <v>5.6000000000000001E-2</v>
      </c>
      <c r="CK122" s="1">
        <v>5.8299999999999998E-2</v>
      </c>
      <c r="CL122" s="1">
        <v>5.8900000000000001E-2</v>
      </c>
      <c r="CM122" s="1">
        <v>5.7200000000000001E-2</v>
      </c>
      <c r="CN122" s="1">
        <v>5.5E-2</v>
      </c>
      <c r="CO122" s="1">
        <v>5.57E-2</v>
      </c>
      <c r="CP122" s="1">
        <v>5.8299999999999998E-2</v>
      </c>
      <c r="CQ122" s="1">
        <v>5.5399999999999998E-2</v>
      </c>
      <c r="CR122" s="1">
        <v>5.5399999999999998E-2</v>
      </c>
      <c r="CS122" s="1">
        <v>4.24E-2</v>
      </c>
    </row>
    <row r="123" spans="1:97" x14ac:dyDescent="0.2">
      <c r="A123" s="4">
        <v>488</v>
      </c>
      <c r="B123" s="1">
        <v>0.25440000000000002</v>
      </c>
      <c r="C123" s="1">
        <v>0.25890000000000002</v>
      </c>
      <c r="D123" s="1">
        <v>0.25840000000000002</v>
      </c>
      <c r="E123" s="1">
        <v>0.25629999999999997</v>
      </c>
      <c r="F123" s="1">
        <v>0.25740000000000002</v>
      </c>
      <c r="G123" s="1">
        <v>0.2586</v>
      </c>
      <c r="H123" s="1">
        <v>0.25790000000000002</v>
      </c>
      <c r="I123" s="1">
        <v>0.25940000000000002</v>
      </c>
      <c r="J123" s="1">
        <v>0.25829999999999997</v>
      </c>
      <c r="K123" s="1">
        <v>0.26140000000000002</v>
      </c>
      <c r="L123" s="1">
        <v>0.25619999999999998</v>
      </c>
      <c r="M123" s="1">
        <v>0.255</v>
      </c>
      <c r="N123" s="1">
        <v>0.27289999999999998</v>
      </c>
      <c r="O123" s="1">
        <v>0.2467</v>
      </c>
      <c r="P123" s="1">
        <v>0.254</v>
      </c>
      <c r="Q123" s="1">
        <v>0.25140000000000001</v>
      </c>
      <c r="R123" s="1">
        <v>0.25140000000000001</v>
      </c>
      <c r="S123" s="1">
        <v>0.2535</v>
      </c>
      <c r="T123" s="1">
        <v>0.2591</v>
      </c>
      <c r="U123" s="1">
        <v>0.25890000000000002</v>
      </c>
      <c r="V123" s="1">
        <v>0.2591</v>
      </c>
      <c r="W123" s="1">
        <v>0.26129999999999998</v>
      </c>
      <c r="X123" s="1">
        <v>0.26669999999999999</v>
      </c>
      <c r="Y123" s="1">
        <v>0.27350000000000002</v>
      </c>
      <c r="Z123" s="1">
        <v>0.2392</v>
      </c>
      <c r="AA123" s="1">
        <v>0.23899999999999999</v>
      </c>
      <c r="AB123" s="1">
        <v>0.2412</v>
      </c>
      <c r="AC123" s="1">
        <v>0.24349999999999999</v>
      </c>
      <c r="AD123" s="1">
        <v>0.23980000000000001</v>
      </c>
      <c r="AE123" s="1">
        <v>0.2384</v>
      </c>
      <c r="AF123" s="1">
        <v>0.23630000000000001</v>
      </c>
      <c r="AG123" s="1">
        <v>0.24349999999999999</v>
      </c>
      <c r="AH123" s="1">
        <v>0.23699999999999999</v>
      </c>
      <c r="AI123" s="1">
        <v>0.23749999999999999</v>
      </c>
      <c r="AJ123" s="1">
        <v>0.2394</v>
      </c>
      <c r="AK123" s="1">
        <v>0.24360000000000001</v>
      </c>
      <c r="AL123" s="1">
        <v>7.8600000000000003E-2</v>
      </c>
      <c r="AM123" s="1">
        <v>9.7600000000000006E-2</v>
      </c>
      <c r="AN123" s="1">
        <v>9.6799999999999997E-2</v>
      </c>
      <c r="AO123" s="1">
        <v>9.4399999999999998E-2</v>
      </c>
      <c r="AP123" s="1">
        <v>9.7299999999999998E-2</v>
      </c>
      <c r="AQ123" s="1">
        <v>9.8500000000000004E-2</v>
      </c>
      <c r="AR123" s="1">
        <v>9.6699999999999994E-2</v>
      </c>
      <c r="AS123" s="1">
        <v>9.74E-2</v>
      </c>
      <c r="AT123" s="1">
        <v>9.8100000000000007E-2</v>
      </c>
      <c r="AU123" s="1">
        <v>9.6600000000000005E-2</v>
      </c>
      <c r="AV123" s="1">
        <v>9.5899999999999999E-2</v>
      </c>
      <c r="AW123" s="1">
        <v>7.9600000000000004E-2</v>
      </c>
      <c r="AX123" s="1">
        <v>8.2699999999999996E-2</v>
      </c>
      <c r="AY123" s="1">
        <v>0.1011</v>
      </c>
      <c r="AZ123" s="1">
        <v>0.10059999999999999</v>
      </c>
      <c r="BA123" s="1">
        <v>0.1012</v>
      </c>
      <c r="BB123" s="1">
        <v>0.10150000000000001</v>
      </c>
      <c r="BC123" s="1">
        <v>0.1003</v>
      </c>
      <c r="BD123" s="1">
        <v>0.1021</v>
      </c>
      <c r="BE123" s="1">
        <v>0.10100000000000001</v>
      </c>
      <c r="BF123" s="1">
        <v>9.8199999999999996E-2</v>
      </c>
      <c r="BG123" s="1">
        <v>9.9400000000000002E-2</v>
      </c>
      <c r="BH123" s="1">
        <v>0.1012</v>
      </c>
      <c r="BI123" s="1">
        <v>8.2900000000000001E-2</v>
      </c>
      <c r="BJ123" s="1">
        <v>4.2799999999999998E-2</v>
      </c>
      <c r="BK123" s="1">
        <v>5.7700000000000001E-2</v>
      </c>
      <c r="BL123" s="1">
        <v>6.3399999999999998E-2</v>
      </c>
      <c r="BM123" s="1">
        <v>6.0199999999999997E-2</v>
      </c>
      <c r="BN123" s="1">
        <v>6.4199999999999993E-2</v>
      </c>
      <c r="BO123" s="1">
        <v>5.8599999999999999E-2</v>
      </c>
      <c r="BP123" s="1">
        <v>6.4399999999999999E-2</v>
      </c>
      <c r="BQ123" s="1">
        <v>6.4699999999999994E-2</v>
      </c>
      <c r="BR123" s="1">
        <v>6.2700000000000006E-2</v>
      </c>
      <c r="BS123" s="1">
        <v>5.7200000000000001E-2</v>
      </c>
      <c r="BT123" s="1">
        <v>6.7400000000000002E-2</v>
      </c>
      <c r="BU123" s="1">
        <v>4.3700000000000003E-2</v>
      </c>
      <c r="BV123" s="1">
        <v>4.7E-2</v>
      </c>
      <c r="BW123" s="1">
        <v>6.0199999999999997E-2</v>
      </c>
      <c r="BX123" s="1">
        <v>6.3200000000000006E-2</v>
      </c>
      <c r="BY123" s="1">
        <v>6.3700000000000007E-2</v>
      </c>
      <c r="BZ123" s="1">
        <v>6.2100000000000002E-2</v>
      </c>
      <c r="CA123" s="1">
        <v>6.4000000000000001E-2</v>
      </c>
      <c r="CB123" s="1">
        <v>6.2E-2</v>
      </c>
      <c r="CC123" s="1">
        <v>5.9700000000000003E-2</v>
      </c>
      <c r="CD123" s="1">
        <v>5.8900000000000001E-2</v>
      </c>
      <c r="CE123" s="1">
        <v>5.7599999999999998E-2</v>
      </c>
      <c r="CF123" s="1">
        <v>5.9700000000000003E-2</v>
      </c>
      <c r="CG123" s="1">
        <v>4.7300000000000002E-2</v>
      </c>
      <c r="CH123" s="1">
        <v>4.1200000000000001E-2</v>
      </c>
      <c r="CI123" s="1">
        <v>5.67E-2</v>
      </c>
      <c r="CJ123" s="1">
        <v>5.6099999999999997E-2</v>
      </c>
      <c r="CK123" s="1">
        <v>5.8599999999999999E-2</v>
      </c>
      <c r="CL123" s="1">
        <v>5.91E-2</v>
      </c>
      <c r="CM123" s="1">
        <v>5.7500000000000002E-2</v>
      </c>
      <c r="CN123" s="1">
        <v>5.5199999999999999E-2</v>
      </c>
      <c r="CO123" s="1">
        <v>5.5800000000000002E-2</v>
      </c>
      <c r="CP123" s="1">
        <v>5.8599999999999999E-2</v>
      </c>
      <c r="CQ123" s="1">
        <v>5.5300000000000002E-2</v>
      </c>
      <c r="CR123" s="1">
        <v>5.5599999999999997E-2</v>
      </c>
      <c r="CS123" s="1">
        <v>4.2700000000000002E-2</v>
      </c>
    </row>
    <row r="124" spans="1:97" x14ac:dyDescent="0.2">
      <c r="A124" s="4">
        <v>490</v>
      </c>
      <c r="B124" s="1">
        <v>0.2472</v>
      </c>
      <c r="C124" s="1">
        <v>0.24940000000000001</v>
      </c>
      <c r="D124" s="1">
        <v>0.24890000000000001</v>
      </c>
      <c r="E124" s="1">
        <v>0.247</v>
      </c>
      <c r="F124" s="1">
        <v>0.24779999999999999</v>
      </c>
      <c r="G124" s="1">
        <v>0.24909999999999999</v>
      </c>
      <c r="H124" s="1">
        <v>0.24859999999999999</v>
      </c>
      <c r="I124" s="1">
        <v>0.24990000000000001</v>
      </c>
      <c r="J124" s="1">
        <v>0.24890000000000001</v>
      </c>
      <c r="K124" s="1">
        <v>0.25140000000000001</v>
      </c>
      <c r="L124" s="1">
        <v>0.24690000000000001</v>
      </c>
      <c r="M124" s="1">
        <v>0.24790000000000001</v>
      </c>
      <c r="N124" s="1">
        <v>0.2646</v>
      </c>
      <c r="O124" s="1">
        <v>0.2379</v>
      </c>
      <c r="P124" s="1">
        <v>0.245</v>
      </c>
      <c r="Q124" s="1">
        <v>0.2422</v>
      </c>
      <c r="R124" s="1">
        <v>0.24249999999999999</v>
      </c>
      <c r="S124" s="1">
        <v>0.2445</v>
      </c>
      <c r="T124" s="1">
        <v>0.25</v>
      </c>
      <c r="U124" s="1">
        <v>0.24979999999999999</v>
      </c>
      <c r="V124" s="1">
        <v>0.25019999999999998</v>
      </c>
      <c r="W124" s="1">
        <v>0.25259999999999999</v>
      </c>
      <c r="X124" s="1">
        <v>0.25769999999999998</v>
      </c>
      <c r="Y124" s="1">
        <v>0.26550000000000001</v>
      </c>
      <c r="Z124" s="1">
        <v>0.2334</v>
      </c>
      <c r="AA124" s="1">
        <v>0.2306</v>
      </c>
      <c r="AB124" s="1">
        <v>0.2329</v>
      </c>
      <c r="AC124" s="1">
        <v>0.2351</v>
      </c>
      <c r="AD124" s="1">
        <v>0.23180000000000001</v>
      </c>
      <c r="AE124" s="1">
        <v>0.2306</v>
      </c>
      <c r="AF124" s="1">
        <v>0.22850000000000001</v>
      </c>
      <c r="AG124" s="1">
        <v>0.2351</v>
      </c>
      <c r="AH124" s="1">
        <v>0.2293</v>
      </c>
      <c r="AI124" s="1">
        <v>0.22969999999999999</v>
      </c>
      <c r="AJ124" s="1">
        <v>0.2316</v>
      </c>
      <c r="AK124" s="1">
        <v>0.23810000000000001</v>
      </c>
      <c r="AL124" s="1">
        <v>7.8700000000000006E-2</v>
      </c>
      <c r="AM124" s="1">
        <v>9.7900000000000001E-2</v>
      </c>
      <c r="AN124" s="1">
        <v>9.7299999999999998E-2</v>
      </c>
      <c r="AO124" s="1">
        <v>9.4899999999999998E-2</v>
      </c>
      <c r="AP124" s="1">
        <v>9.7600000000000006E-2</v>
      </c>
      <c r="AQ124" s="1">
        <v>9.8699999999999996E-2</v>
      </c>
      <c r="AR124" s="1">
        <v>9.69E-2</v>
      </c>
      <c r="AS124" s="1">
        <v>9.7500000000000003E-2</v>
      </c>
      <c r="AT124" s="1">
        <v>9.8000000000000004E-2</v>
      </c>
      <c r="AU124" s="1">
        <v>9.7000000000000003E-2</v>
      </c>
      <c r="AV124" s="1">
        <v>9.6100000000000005E-2</v>
      </c>
      <c r="AW124" s="1">
        <v>0.08</v>
      </c>
      <c r="AX124" s="1">
        <v>8.2799999999999999E-2</v>
      </c>
      <c r="AY124" s="1">
        <v>0.1013</v>
      </c>
      <c r="AZ124" s="1">
        <v>0.1008</v>
      </c>
      <c r="BA124" s="1">
        <v>0.1014</v>
      </c>
      <c r="BB124" s="1">
        <v>0.1017</v>
      </c>
      <c r="BC124" s="1">
        <v>0.10050000000000001</v>
      </c>
      <c r="BD124" s="1">
        <v>0.1024</v>
      </c>
      <c r="BE124" s="1">
        <v>0.1012</v>
      </c>
      <c r="BF124" s="1">
        <v>9.8400000000000001E-2</v>
      </c>
      <c r="BG124" s="1">
        <v>9.9599999999999994E-2</v>
      </c>
      <c r="BH124" s="1">
        <v>0.1016</v>
      </c>
      <c r="BI124" s="1">
        <v>8.3199999999999996E-2</v>
      </c>
      <c r="BJ124" s="1">
        <v>4.2500000000000003E-2</v>
      </c>
      <c r="BK124" s="1">
        <v>5.74E-2</v>
      </c>
      <c r="BL124" s="1">
        <v>6.3100000000000003E-2</v>
      </c>
      <c r="BM124" s="1">
        <v>5.9700000000000003E-2</v>
      </c>
      <c r="BN124" s="1">
        <v>6.3700000000000007E-2</v>
      </c>
      <c r="BO124" s="1">
        <v>5.8299999999999998E-2</v>
      </c>
      <c r="BP124" s="1">
        <v>6.4100000000000004E-2</v>
      </c>
      <c r="BQ124" s="1">
        <v>6.4199999999999993E-2</v>
      </c>
      <c r="BR124" s="1">
        <v>6.25E-2</v>
      </c>
      <c r="BS124" s="1">
        <v>5.6800000000000003E-2</v>
      </c>
      <c r="BT124" s="1">
        <v>6.6900000000000001E-2</v>
      </c>
      <c r="BU124" s="1">
        <v>4.3299999999999998E-2</v>
      </c>
      <c r="BV124" s="1">
        <v>4.6600000000000003E-2</v>
      </c>
      <c r="BW124" s="1">
        <v>5.9900000000000002E-2</v>
      </c>
      <c r="BX124" s="1">
        <v>6.2700000000000006E-2</v>
      </c>
      <c r="BY124" s="1">
        <v>6.3299999999999995E-2</v>
      </c>
      <c r="BZ124" s="1">
        <v>6.1800000000000001E-2</v>
      </c>
      <c r="CA124" s="1">
        <v>6.3700000000000007E-2</v>
      </c>
      <c r="CB124" s="1">
        <v>6.2199999999999998E-2</v>
      </c>
      <c r="CC124" s="1">
        <v>5.9400000000000001E-2</v>
      </c>
      <c r="CD124" s="1">
        <v>5.8599999999999999E-2</v>
      </c>
      <c r="CE124" s="1">
        <v>5.74E-2</v>
      </c>
      <c r="CF124" s="1">
        <v>5.9499999999999997E-2</v>
      </c>
      <c r="CG124" s="1">
        <v>4.7E-2</v>
      </c>
      <c r="CH124" s="1">
        <v>4.1200000000000001E-2</v>
      </c>
      <c r="CI124" s="1">
        <v>5.6399999999999999E-2</v>
      </c>
      <c r="CJ124" s="1">
        <v>5.5899999999999998E-2</v>
      </c>
      <c r="CK124" s="1">
        <v>5.8200000000000002E-2</v>
      </c>
      <c r="CL124" s="1">
        <v>5.8900000000000001E-2</v>
      </c>
      <c r="CM124" s="1">
        <v>5.7200000000000001E-2</v>
      </c>
      <c r="CN124" s="1">
        <v>5.5E-2</v>
      </c>
      <c r="CO124" s="1">
        <v>5.5500000000000001E-2</v>
      </c>
      <c r="CP124" s="1">
        <v>5.8200000000000002E-2</v>
      </c>
      <c r="CQ124" s="1">
        <v>5.5E-2</v>
      </c>
      <c r="CR124" s="1">
        <v>5.5500000000000001E-2</v>
      </c>
      <c r="CS124" s="1">
        <v>4.2200000000000001E-2</v>
      </c>
    </row>
    <row r="125" spans="1:97" x14ac:dyDescent="0.2">
      <c r="A125" s="4">
        <v>492</v>
      </c>
      <c r="B125" s="1">
        <v>0.2404</v>
      </c>
      <c r="C125" s="1">
        <v>0.2402</v>
      </c>
      <c r="D125" s="1">
        <v>0.2399</v>
      </c>
      <c r="E125" s="1">
        <v>0.23799999999999999</v>
      </c>
      <c r="F125" s="1">
        <v>0.23849999999999999</v>
      </c>
      <c r="G125" s="1">
        <v>0.24010000000000001</v>
      </c>
      <c r="H125" s="1">
        <v>0.23960000000000001</v>
      </c>
      <c r="I125" s="1">
        <v>0.24060000000000001</v>
      </c>
      <c r="J125" s="1">
        <v>0.23980000000000001</v>
      </c>
      <c r="K125" s="1">
        <v>0.24249999999999999</v>
      </c>
      <c r="L125" s="1">
        <v>0.23810000000000001</v>
      </c>
      <c r="M125" s="1">
        <v>0.2412</v>
      </c>
      <c r="N125" s="1">
        <v>0.25700000000000001</v>
      </c>
      <c r="O125" s="1">
        <v>0.22950000000000001</v>
      </c>
      <c r="P125" s="1">
        <v>0.23649999999999999</v>
      </c>
      <c r="Q125" s="1">
        <v>0.23369999999999999</v>
      </c>
      <c r="R125" s="1">
        <v>0.2339</v>
      </c>
      <c r="S125" s="1">
        <v>0.23580000000000001</v>
      </c>
      <c r="T125" s="1">
        <v>0.24129999999999999</v>
      </c>
      <c r="U125" s="1">
        <v>0.24129999999999999</v>
      </c>
      <c r="V125" s="1">
        <v>0.2417</v>
      </c>
      <c r="W125" s="1">
        <v>0.24399999999999999</v>
      </c>
      <c r="X125" s="1">
        <v>0.24879999999999999</v>
      </c>
      <c r="Y125" s="1">
        <v>0.25779999999999997</v>
      </c>
      <c r="Z125" s="1">
        <v>0.22839999999999999</v>
      </c>
      <c r="AA125" s="1">
        <v>0.22309999999999999</v>
      </c>
      <c r="AB125" s="1">
        <v>0.22539999999999999</v>
      </c>
      <c r="AC125" s="1">
        <v>0.2268</v>
      </c>
      <c r="AD125" s="1">
        <v>0.22409999999999999</v>
      </c>
      <c r="AE125" s="1">
        <v>0.22270000000000001</v>
      </c>
      <c r="AF125" s="1">
        <v>0.22120000000000001</v>
      </c>
      <c r="AG125" s="1">
        <v>0.22739999999999999</v>
      </c>
      <c r="AH125" s="1">
        <v>0.22159999999999999</v>
      </c>
      <c r="AI125" s="1">
        <v>0.2223</v>
      </c>
      <c r="AJ125" s="1">
        <v>0.2238</v>
      </c>
      <c r="AK125" s="1">
        <v>0.23300000000000001</v>
      </c>
      <c r="AL125" s="1">
        <v>7.9399999999999998E-2</v>
      </c>
      <c r="AM125" s="1">
        <v>9.8699999999999996E-2</v>
      </c>
      <c r="AN125" s="1">
        <v>9.7900000000000001E-2</v>
      </c>
      <c r="AO125" s="1">
        <v>9.5500000000000002E-2</v>
      </c>
      <c r="AP125" s="1">
        <v>9.8400000000000001E-2</v>
      </c>
      <c r="AQ125" s="1">
        <v>9.9199999999999997E-2</v>
      </c>
      <c r="AR125" s="1">
        <v>9.7600000000000006E-2</v>
      </c>
      <c r="AS125" s="1">
        <v>9.8199999999999996E-2</v>
      </c>
      <c r="AT125" s="1">
        <v>9.8699999999999996E-2</v>
      </c>
      <c r="AU125" s="1">
        <v>9.7699999999999995E-2</v>
      </c>
      <c r="AV125" s="1">
        <v>9.7000000000000003E-2</v>
      </c>
      <c r="AW125" s="1">
        <v>8.0500000000000002E-2</v>
      </c>
      <c r="AX125" s="1">
        <v>8.3199999999999996E-2</v>
      </c>
      <c r="AY125" s="1">
        <v>0.1017</v>
      </c>
      <c r="AZ125" s="1">
        <v>0.1014</v>
      </c>
      <c r="BA125" s="1">
        <v>0.1021</v>
      </c>
      <c r="BB125" s="1">
        <v>0.1023</v>
      </c>
      <c r="BC125" s="1">
        <v>0.10100000000000001</v>
      </c>
      <c r="BD125" s="1">
        <v>0.1026</v>
      </c>
      <c r="BE125" s="1">
        <v>0.1016</v>
      </c>
      <c r="BF125" s="1">
        <v>9.9099999999999994E-2</v>
      </c>
      <c r="BG125" s="1">
        <v>0.1002</v>
      </c>
      <c r="BH125" s="1">
        <v>0.1022</v>
      </c>
      <c r="BI125" s="1">
        <v>8.3799999999999999E-2</v>
      </c>
      <c r="BJ125" s="1">
        <v>4.2599999999999999E-2</v>
      </c>
      <c r="BK125" s="1">
        <v>5.7200000000000001E-2</v>
      </c>
      <c r="BL125" s="1">
        <v>6.3200000000000006E-2</v>
      </c>
      <c r="BM125" s="1">
        <v>5.9499999999999997E-2</v>
      </c>
      <c r="BN125" s="1">
        <v>6.3799999999999996E-2</v>
      </c>
      <c r="BO125" s="1">
        <v>5.8400000000000001E-2</v>
      </c>
      <c r="BP125" s="1">
        <v>6.4100000000000004E-2</v>
      </c>
      <c r="BQ125" s="1">
        <v>6.4299999999999996E-2</v>
      </c>
      <c r="BR125" s="1">
        <v>6.2399999999999997E-2</v>
      </c>
      <c r="BS125" s="1">
        <v>5.6800000000000003E-2</v>
      </c>
      <c r="BT125" s="1">
        <v>6.7000000000000004E-2</v>
      </c>
      <c r="BU125" s="1">
        <v>4.3499999999999997E-2</v>
      </c>
      <c r="BV125" s="1">
        <v>4.6399999999999997E-2</v>
      </c>
      <c r="BW125" s="1">
        <v>5.9900000000000002E-2</v>
      </c>
      <c r="BX125" s="1">
        <v>6.2700000000000006E-2</v>
      </c>
      <c r="BY125" s="1">
        <v>6.3399999999999998E-2</v>
      </c>
      <c r="BZ125" s="1">
        <v>6.1800000000000001E-2</v>
      </c>
      <c r="CA125" s="1">
        <v>6.3600000000000004E-2</v>
      </c>
      <c r="CB125" s="1">
        <v>6.2199999999999998E-2</v>
      </c>
      <c r="CC125" s="1">
        <v>5.9499999999999997E-2</v>
      </c>
      <c r="CD125" s="1">
        <v>5.8900000000000001E-2</v>
      </c>
      <c r="CE125" s="1">
        <v>5.7299999999999997E-2</v>
      </c>
      <c r="CF125" s="1">
        <v>5.9299999999999999E-2</v>
      </c>
      <c r="CG125" s="1">
        <v>4.6899999999999997E-2</v>
      </c>
      <c r="CH125" s="1">
        <v>4.1099999999999998E-2</v>
      </c>
      <c r="CI125" s="1">
        <v>5.62E-2</v>
      </c>
      <c r="CJ125" s="1">
        <v>5.6099999999999997E-2</v>
      </c>
      <c r="CK125" s="1">
        <v>5.8299999999999998E-2</v>
      </c>
      <c r="CL125" s="1">
        <v>5.8999999999999997E-2</v>
      </c>
      <c r="CM125" s="1">
        <v>5.7099999999999998E-2</v>
      </c>
      <c r="CN125" s="1">
        <v>5.4899999999999997E-2</v>
      </c>
      <c r="CO125" s="1">
        <v>5.5599999999999997E-2</v>
      </c>
      <c r="CP125" s="1">
        <v>5.8299999999999998E-2</v>
      </c>
      <c r="CQ125" s="1">
        <v>5.4899999999999997E-2</v>
      </c>
      <c r="CR125" s="1">
        <v>5.5399999999999998E-2</v>
      </c>
      <c r="CS125" s="1">
        <v>4.2099999999999999E-2</v>
      </c>
    </row>
    <row r="126" spans="1:97" x14ac:dyDescent="0.2">
      <c r="A126" s="4">
        <v>494</v>
      </c>
      <c r="B126" s="1">
        <v>0.2344</v>
      </c>
      <c r="C126" s="1">
        <v>0.23180000000000001</v>
      </c>
      <c r="D126" s="1">
        <v>0.2316</v>
      </c>
      <c r="E126" s="1">
        <v>0.22969999999999999</v>
      </c>
      <c r="F126" s="1">
        <v>0.23019999999999999</v>
      </c>
      <c r="G126" s="1">
        <v>0.23150000000000001</v>
      </c>
      <c r="H126" s="1">
        <v>0.23150000000000001</v>
      </c>
      <c r="I126" s="1">
        <v>0.2324</v>
      </c>
      <c r="J126" s="1">
        <v>0.23180000000000001</v>
      </c>
      <c r="K126" s="1">
        <v>0.2339</v>
      </c>
      <c r="L126" s="1">
        <v>0.2298</v>
      </c>
      <c r="M126" s="1">
        <v>0.23480000000000001</v>
      </c>
      <c r="N126" s="1">
        <v>0.24990000000000001</v>
      </c>
      <c r="O126" s="1">
        <v>0.2218</v>
      </c>
      <c r="P126" s="1">
        <v>0.22869999999999999</v>
      </c>
      <c r="Q126" s="1">
        <v>0.22600000000000001</v>
      </c>
      <c r="R126" s="1">
        <v>0.22589999999999999</v>
      </c>
      <c r="S126" s="1">
        <v>0.2278</v>
      </c>
      <c r="T126" s="1">
        <v>0.23380000000000001</v>
      </c>
      <c r="U126" s="1">
        <v>0.2336</v>
      </c>
      <c r="V126" s="1">
        <v>0.23380000000000001</v>
      </c>
      <c r="W126" s="1">
        <v>0.2361</v>
      </c>
      <c r="X126" s="1">
        <v>0.24060000000000001</v>
      </c>
      <c r="Y126" s="1">
        <v>0.25090000000000001</v>
      </c>
      <c r="Z126" s="1">
        <v>0.2238</v>
      </c>
      <c r="AA126" s="1">
        <v>0.2157</v>
      </c>
      <c r="AB126" s="1">
        <v>0.21829999999999999</v>
      </c>
      <c r="AC126" s="1">
        <v>0.21970000000000001</v>
      </c>
      <c r="AD126" s="1">
        <v>0.21709999999999999</v>
      </c>
      <c r="AE126" s="1">
        <v>0.21560000000000001</v>
      </c>
      <c r="AF126" s="1">
        <v>0.21410000000000001</v>
      </c>
      <c r="AG126" s="1">
        <v>0.2208</v>
      </c>
      <c r="AH126" s="1">
        <v>0.215</v>
      </c>
      <c r="AI126" s="1">
        <v>0.21540000000000001</v>
      </c>
      <c r="AJ126" s="1">
        <v>0.217</v>
      </c>
      <c r="AK126" s="1">
        <v>0.2281</v>
      </c>
      <c r="AL126" s="1">
        <v>8.0399999999999999E-2</v>
      </c>
      <c r="AM126" s="1">
        <v>9.9500000000000005E-2</v>
      </c>
      <c r="AN126" s="1">
        <v>9.8500000000000004E-2</v>
      </c>
      <c r="AO126" s="1">
        <v>9.6299999999999997E-2</v>
      </c>
      <c r="AP126" s="1">
        <v>9.9299999999999999E-2</v>
      </c>
      <c r="AQ126" s="1">
        <v>0.10009999999999999</v>
      </c>
      <c r="AR126" s="1">
        <v>9.8500000000000004E-2</v>
      </c>
      <c r="AS126" s="1">
        <v>9.9000000000000005E-2</v>
      </c>
      <c r="AT126" s="1">
        <v>9.9699999999999997E-2</v>
      </c>
      <c r="AU126" s="1">
        <v>9.8400000000000001E-2</v>
      </c>
      <c r="AV126" s="1">
        <v>9.7699999999999995E-2</v>
      </c>
      <c r="AW126" s="1">
        <v>8.14E-2</v>
      </c>
      <c r="AX126" s="1">
        <v>8.4599999999999995E-2</v>
      </c>
      <c r="AY126" s="1">
        <v>0.1027</v>
      </c>
      <c r="AZ126" s="1">
        <v>0.1021</v>
      </c>
      <c r="BA126" s="1">
        <v>0.1028</v>
      </c>
      <c r="BB126" s="1">
        <v>0.1032</v>
      </c>
      <c r="BC126" s="1">
        <v>0.1017</v>
      </c>
      <c r="BD126" s="1">
        <v>0.10349999999999999</v>
      </c>
      <c r="BE126" s="1">
        <v>0.1027</v>
      </c>
      <c r="BF126" s="1">
        <v>0.1</v>
      </c>
      <c r="BG126" s="1">
        <v>0.10100000000000001</v>
      </c>
      <c r="BH126" s="1">
        <v>0.1028</v>
      </c>
      <c r="BI126" s="1">
        <v>8.4900000000000003E-2</v>
      </c>
      <c r="BJ126" s="1">
        <v>4.2599999999999999E-2</v>
      </c>
      <c r="BK126" s="1">
        <v>5.7299999999999997E-2</v>
      </c>
      <c r="BL126" s="1">
        <v>6.3600000000000004E-2</v>
      </c>
      <c r="BM126" s="1">
        <v>5.9700000000000003E-2</v>
      </c>
      <c r="BN126" s="1">
        <v>6.4199999999999993E-2</v>
      </c>
      <c r="BO126" s="1">
        <v>5.8599999999999999E-2</v>
      </c>
      <c r="BP126" s="1">
        <v>6.4199999999999993E-2</v>
      </c>
      <c r="BQ126" s="1">
        <v>6.4600000000000005E-2</v>
      </c>
      <c r="BR126" s="1">
        <v>6.25E-2</v>
      </c>
      <c r="BS126" s="1">
        <v>5.6899999999999999E-2</v>
      </c>
      <c r="BT126" s="1">
        <v>6.7000000000000004E-2</v>
      </c>
      <c r="BU126" s="1">
        <v>4.36E-2</v>
      </c>
      <c r="BV126" s="1">
        <v>4.65E-2</v>
      </c>
      <c r="BW126" s="1">
        <v>6.0199999999999997E-2</v>
      </c>
      <c r="BX126" s="1">
        <v>6.3E-2</v>
      </c>
      <c r="BY126" s="1">
        <v>6.3600000000000004E-2</v>
      </c>
      <c r="BZ126" s="1">
        <v>6.2100000000000002E-2</v>
      </c>
      <c r="CA126" s="1">
        <v>6.3799999999999996E-2</v>
      </c>
      <c r="CB126" s="1">
        <v>6.2199999999999998E-2</v>
      </c>
      <c r="CC126" s="1">
        <v>5.96E-2</v>
      </c>
      <c r="CD126" s="1">
        <v>5.8999999999999997E-2</v>
      </c>
      <c r="CE126" s="1">
        <v>5.7599999999999998E-2</v>
      </c>
      <c r="CF126" s="1">
        <v>5.9799999999999999E-2</v>
      </c>
      <c r="CG126" s="1">
        <v>4.7100000000000003E-2</v>
      </c>
      <c r="CH126" s="1">
        <v>4.0899999999999999E-2</v>
      </c>
      <c r="CI126" s="1">
        <v>5.6399999999999999E-2</v>
      </c>
      <c r="CJ126" s="1">
        <v>5.6000000000000001E-2</v>
      </c>
      <c r="CK126" s="1">
        <v>5.8400000000000001E-2</v>
      </c>
      <c r="CL126" s="1">
        <v>5.8999999999999997E-2</v>
      </c>
      <c r="CM126" s="1">
        <v>5.7200000000000001E-2</v>
      </c>
      <c r="CN126" s="1">
        <v>5.5100000000000003E-2</v>
      </c>
      <c r="CO126" s="1">
        <v>5.5899999999999998E-2</v>
      </c>
      <c r="CP126" s="1">
        <v>5.8500000000000003E-2</v>
      </c>
      <c r="CQ126" s="1">
        <v>5.5199999999999999E-2</v>
      </c>
      <c r="CR126" s="1">
        <v>5.5399999999999998E-2</v>
      </c>
      <c r="CS126" s="1">
        <v>4.2299999999999997E-2</v>
      </c>
    </row>
    <row r="127" spans="1:97" x14ac:dyDescent="0.2">
      <c r="A127" s="4">
        <v>496</v>
      </c>
      <c r="B127" s="1">
        <v>0.22700000000000001</v>
      </c>
      <c r="C127" s="1">
        <v>0.222</v>
      </c>
      <c r="D127" s="1">
        <v>0.22209999999999999</v>
      </c>
      <c r="E127" s="1">
        <v>0.22009999999999999</v>
      </c>
      <c r="F127" s="1">
        <v>0.22059999999999999</v>
      </c>
      <c r="G127" s="1">
        <v>0.2218</v>
      </c>
      <c r="H127" s="1">
        <v>0.222</v>
      </c>
      <c r="I127" s="1">
        <v>0.22259999999999999</v>
      </c>
      <c r="J127" s="1">
        <v>0.22209999999999999</v>
      </c>
      <c r="K127" s="1">
        <v>0.22409999999999999</v>
      </c>
      <c r="L127" s="1">
        <v>0.22059999999999999</v>
      </c>
      <c r="M127" s="1">
        <v>0.22770000000000001</v>
      </c>
      <c r="N127" s="1">
        <v>0.24179999999999999</v>
      </c>
      <c r="O127" s="1">
        <v>0.21299999999999999</v>
      </c>
      <c r="P127" s="1">
        <v>0.2195</v>
      </c>
      <c r="Q127" s="1">
        <v>0.2167</v>
      </c>
      <c r="R127" s="1">
        <v>0.21659999999999999</v>
      </c>
      <c r="S127" s="1">
        <v>0.21809999999999999</v>
      </c>
      <c r="T127" s="1">
        <v>0.22470000000000001</v>
      </c>
      <c r="U127" s="1">
        <v>0.22450000000000001</v>
      </c>
      <c r="V127" s="1">
        <v>0.22489999999999999</v>
      </c>
      <c r="W127" s="1">
        <v>0.2268</v>
      </c>
      <c r="X127" s="1">
        <v>0.23119999999999999</v>
      </c>
      <c r="Y127" s="1">
        <v>0.2427</v>
      </c>
      <c r="Z127" s="1">
        <v>0.21859999999999999</v>
      </c>
      <c r="AA127" s="1">
        <v>0.20760000000000001</v>
      </c>
      <c r="AB127" s="1">
        <v>0.21</v>
      </c>
      <c r="AC127" s="1">
        <v>0.21079999999999999</v>
      </c>
      <c r="AD127" s="1">
        <v>0.20860000000000001</v>
      </c>
      <c r="AE127" s="1">
        <v>0.20760000000000001</v>
      </c>
      <c r="AF127" s="1">
        <v>0.2064</v>
      </c>
      <c r="AG127" s="1">
        <v>0.21229999999999999</v>
      </c>
      <c r="AH127" s="1">
        <v>0.20699999999999999</v>
      </c>
      <c r="AI127" s="1">
        <v>0.2074</v>
      </c>
      <c r="AJ127" s="1">
        <v>0.2092</v>
      </c>
      <c r="AK127" s="1">
        <v>0.2228</v>
      </c>
      <c r="AL127" s="1">
        <v>8.1500000000000003E-2</v>
      </c>
      <c r="AM127" s="1">
        <v>0.1004</v>
      </c>
      <c r="AN127" s="1">
        <v>9.9599999999999994E-2</v>
      </c>
      <c r="AO127" s="1">
        <v>9.74E-2</v>
      </c>
      <c r="AP127" s="1">
        <v>0.10009999999999999</v>
      </c>
      <c r="AQ127" s="1">
        <v>0.1011</v>
      </c>
      <c r="AR127" s="1">
        <v>9.9500000000000005E-2</v>
      </c>
      <c r="AS127" s="1">
        <v>9.9900000000000003E-2</v>
      </c>
      <c r="AT127" s="1">
        <v>0.1007</v>
      </c>
      <c r="AU127" s="1">
        <v>9.9500000000000005E-2</v>
      </c>
      <c r="AV127" s="1">
        <v>9.8599999999999993E-2</v>
      </c>
      <c r="AW127" s="1">
        <v>8.2299999999999998E-2</v>
      </c>
      <c r="AX127" s="1">
        <v>8.5099999999999995E-2</v>
      </c>
      <c r="AY127" s="1">
        <v>0.1036</v>
      </c>
      <c r="AZ127" s="1">
        <v>0.1032</v>
      </c>
      <c r="BA127" s="1">
        <v>0.1037</v>
      </c>
      <c r="BB127" s="1">
        <v>0.104</v>
      </c>
      <c r="BC127" s="1">
        <v>0.1027</v>
      </c>
      <c r="BD127" s="1">
        <v>0.1046</v>
      </c>
      <c r="BE127" s="1">
        <v>0.10340000000000001</v>
      </c>
      <c r="BF127" s="1">
        <v>0.1009</v>
      </c>
      <c r="BG127" s="1">
        <v>0.1017</v>
      </c>
      <c r="BH127" s="1">
        <v>0.1037</v>
      </c>
      <c r="BI127" s="1">
        <v>8.5500000000000007E-2</v>
      </c>
      <c r="BJ127" s="1">
        <v>4.2700000000000002E-2</v>
      </c>
      <c r="BK127" s="1">
        <v>5.7599999999999998E-2</v>
      </c>
      <c r="BL127" s="1">
        <v>6.3600000000000004E-2</v>
      </c>
      <c r="BM127" s="1">
        <v>0.06</v>
      </c>
      <c r="BN127" s="1">
        <v>6.4100000000000004E-2</v>
      </c>
      <c r="BO127" s="1">
        <v>5.8599999999999999E-2</v>
      </c>
      <c r="BP127" s="1">
        <v>6.4500000000000002E-2</v>
      </c>
      <c r="BQ127" s="1">
        <v>6.4799999999999996E-2</v>
      </c>
      <c r="BR127" s="1">
        <v>6.2899999999999998E-2</v>
      </c>
      <c r="BS127" s="1">
        <v>5.6800000000000003E-2</v>
      </c>
      <c r="BT127" s="1">
        <v>6.7299999999999999E-2</v>
      </c>
      <c r="BU127" s="1">
        <v>4.3299999999999998E-2</v>
      </c>
      <c r="BV127" s="1">
        <v>4.6300000000000001E-2</v>
      </c>
      <c r="BW127" s="1">
        <v>6.0400000000000002E-2</v>
      </c>
      <c r="BX127" s="1">
        <v>6.2899999999999998E-2</v>
      </c>
      <c r="BY127" s="1">
        <v>6.3700000000000007E-2</v>
      </c>
      <c r="BZ127" s="1">
        <v>6.2100000000000002E-2</v>
      </c>
      <c r="CA127" s="1">
        <v>6.3899999999999998E-2</v>
      </c>
      <c r="CB127" s="1">
        <v>6.25E-2</v>
      </c>
      <c r="CC127" s="1">
        <v>5.96E-2</v>
      </c>
      <c r="CD127" s="1">
        <v>5.8999999999999997E-2</v>
      </c>
      <c r="CE127" s="1">
        <v>5.7799999999999997E-2</v>
      </c>
      <c r="CF127" s="1">
        <v>5.9799999999999999E-2</v>
      </c>
      <c r="CG127" s="1">
        <v>4.6800000000000001E-2</v>
      </c>
      <c r="CH127" s="1">
        <v>4.0899999999999999E-2</v>
      </c>
      <c r="CI127" s="1">
        <v>5.67E-2</v>
      </c>
      <c r="CJ127" s="1">
        <v>5.6099999999999997E-2</v>
      </c>
      <c r="CK127" s="1">
        <v>5.8599999999999999E-2</v>
      </c>
      <c r="CL127" s="1">
        <v>5.9200000000000003E-2</v>
      </c>
      <c r="CM127" s="1">
        <v>5.7500000000000002E-2</v>
      </c>
      <c r="CN127" s="1">
        <v>5.5100000000000003E-2</v>
      </c>
      <c r="CO127" s="1">
        <v>5.57E-2</v>
      </c>
      <c r="CP127" s="1">
        <v>5.8500000000000003E-2</v>
      </c>
      <c r="CQ127" s="1">
        <v>5.5100000000000003E-2</v>
      </c>
      <c r="CR127" s="1">
        <v>5.5399999999999998E-2</v>
      </c>
      <c r="CS127" s="1">
        <v>4.2200000000000001E-2</v>
      </c>
    </row>
    <row r="128" spans="1:97" x14ac:dyDescent="0.2">
      <c r="A128" s="4">
        <v>498</v>
      </c>
      <c r="B128" s="1">
        <v>0.22020000000000001</v>
      </c>
      <c r="C128" s="1">
        <v>0.21260000000000001</v>
      </c>
      <c r="D128" s="1">
        <v>0.21310000000000001</v>
      </c>
      <c r="E128" s="1">
        <v>0.2112</v>
      </c>
      <c r="F128" s="1">
        <v>0.21149999999999999</v>
      </c>
      <c r="G128" s="1">
        <v>0.21249999999999999</v>
      </c>
      <c r="H128" s="1">
        <v>0.21299999999999999</v>
      </c>
      <c r="I128" s="1">
        <v>0.2132</v>
      </c>
      <c r="J128" s="1">
        <v>0.2132</v>
      </c>
      <c r="K128" s="1">
        <v>0.215</v>
      </c>
      <c r="L128" s="1">
        <v>0.21160000000000001</v>
      </c>
      <c r="M128" s="1">
        <v>0.22109999999999999</v>
      </c>
      <c r="N128" s="1">
        <v>0.23419999999999999</v>
      </c>
      <c r="O128" s="1">
        <v>0.20449999999999999</v>
      </c>
      <c r="P128" s="1">
        <v>0.21110000000000001</v>
      </c>
      <c r="Q128" s="1">
        <v>0.20810000000000001</v>
      </c>
      <c r="R128" s="1">
        <v>0.20799999999999999</v>
      </c>
      <c r="S128" s="1">
        <v>0.20960000000000001</v>
      </c>
      <c r="T128" s="1">
        <v>0.21629999999999999</v>
      </c>
      <c r="U128" s="1">
        <v>0.216</v>
      </c>
      <c r="V128" s="1">
        <v>0.21640000000000001</v>
      </c>
      <c r="W128" s="1">
        <v>0.21820000000000001</v>
      </c>
      <c r="X128" s="1">
        <v>0.2225</v>
      </c>
      <c r="Y128" s="1">
        <v>0.2349</v>
      </c>
      <c r="Z128" s="1">
        <v>0.2137</v>
      </c>
      <c r="AA128" s="1">
        <v>0.19980000000000001</v>
      </c>
      <c r="AB128" s="1">
        <v>0.2021</v>
      </c>
      <c r="AC128" s="1">
        <v>0.20280000000000001</v>
      </c>
      <c r="AD128" s="1">
        <v>0.2009</v>
      </c>
      <c r="AE128" s="1">
        <v>0.19989999999999999</v>
      </c>
      <c r="AF128" s="1">
        <v>0.1988</v>
      </c>
      <c r="AG128" s="1">
        <v>0.2044</v>
      </c>
      <c r="AH128" s="1">
        <v>0.19939999999999999</v>
      </c>
      <c r="AI128" s="1">
        <v>0.19989999999999999</v>
      </c>
      <c r="AJ128" s="1">
        <v>0.2014</v>
      </c>
      <c r="AK128" s="1">
        <v>0.218</v>
      </c>
      <c r="AL128" s="1">
        <v>8.2299999999999998E-2</v>
      </c>
      <c r="AM128" s="1">
        <v>0.10150000000000001</v>
      </c>
      <c r="AN128" s="1">
        <v>0.1003</v>
      </c>
      <c r="AO128" s="1">
        <v>9.8100000000000007E-2</v>
      </c>
      <c r="AP128" s="1">
        <v>0.10100000000000001</v>
      </c>
      <c r="AQ128" s="1">
        <v>0.1022</v>
      </c>
      <c r="AR128" s="1">
        <v>0.1002</v>
      </c>
      <c r="AS128" s="1">
        <v>0.1009</v>
      </c>
      <c r="AT128" s="1">
        <v>0.1016</v>
      </c>
      <c r="AU128" s="1">
        <v>0.1003</v>
      </c>
      <c r="AV128" s="1">
        <v>9.9599999999999994E-2</v>
      </c>
      <c r="AW128" s="1">
        <v>8.3299999999999999E-2</v>
      </c>
      <c r="AX128" s="1">
        <v>8.6099999999999996E-2</v>
      </c>
      <c r="AY128" s="1">
        <v>0.1041</v>
      </c>
      <c r="AZ128" s="1">
        <v>0.104</v>
      </c>
      <c r="BA128" s="1">
        <v>0.1045</v>
      </c>
      <c r="BB128" s="1">
        <v>0.1046</v>
      </c>
      <c r="BC128" s="1">
        <v>0.1033</v>
      </c>
      <c r="BD128" s="1">
        <v>0.1053</v>
      </c>
      <c r="BE128" s="1">
        <v>0.104</v>
      </c>
      <c r="BF128" s="1">
        <v>0.1014</v>
      </c>
      <c r="BG128" s="1">
        <v>0.1026</v>
      </c>
      <c r="BH128" s="1">
        <v>0.10440000000000001</v>
      </c>
      <c r="BI128" s="1">
        <v>8.6499999999999994E-2</v>
      </c>
      <c r="BJ128" s="1">
        <v>4.2599999999999999E-2</v>
      </c>
      <c r="BK128" s="1">
        <v>5.7299999999999997E-2</v>
      </c>
      <c r="BL128" s="1">
        <v>6.3500000000000001E-2</v>
      </c>
      <c r="BM128" s="1">
        <v>5.9700000000000003E-2</v>
      </c>
      <c r="BN128" s="1">
        <v>6.4100000000000004E-2</v>
      </c>
      <c r="BO128" s="1">
        <v>5.8299999999999998E-2</v>
      </c>
      <c r="BP128" s="1">
        <v>6.4600000000000005E-2</v>
      </c>
      <c r="BQ128" s="1">
        <v>6.4799999999999996E-2</v>
      </c>
      <c r="BR128" s="1">
        <v>6.2799999999999995E-2</v>
      </c>
      <c r="BS128" s="1">
        <v>5.7000000000000002E-2</v>
      </c>
      <c r="BT128" s="1">
        <v>6.7299999999999999E-2</v>
      </c>
      <c r="BU128" s="1">
        <v>4.3400000000000001E-2</v>
      </c>
      <c r="BV128" s="1">
        <v>4.6300000000000001E-2</v>
      </c>
      <c r="BW128" s="1">
        <v>6.0299999999999999E-2</v>
      </c>
      <c r="BX128" s="1">
        <v>6.2899999999999998E-2</v>
      </c>
      <c r="BY128" s="1">
        <v>6.3700000000000007E-2</v>
      </c>
      <c r="BZ128" s="1">
        <v>6.2100000000000002E-2</v>
      </c>
      <c r="CA128" s="1">
        <v>6.4000000000000001E-2</v>
      </c>
      <c r="CB128" s="1">
        <v>6.2399999999999997E-2</v>
      </c>
      <c r="CC128" s="1">
        <v>5.9799999999999999E-2</v>
      </c>
      <c r="CD128" s="1">
        <v>5.8900000000000001E-2</v>
      </c>
      <c r="CE128" s="1">
        <v>5.7599999999999998E-2</v>
      </c>
      <c r="CF128" s="1">
        <v>5.96E-2</v>
      </c>
      <c r="CG128" s="1">
        <v>4.6600000000000003E-2</v>
      </c>
      <c r="CH128" s="1">
        <v>4.1099999999999998E-2</v>
      </c>
      <c r="CI128" s="1">
        <v>5.6399999999999999E-2</v>
      </c>
      <c r="CJ128" s="1">
        <v>5.5899999999999998E-2</v>
      </c>
      <c r="CK128" s="1">
        <v>5.8400000000000001E-2</v>
      </c>
      <c r="CL128" s="1">
        <v>5.8999999999999997E-2</v>
      </c>
      <c r="CM128" s="1">
        <v>5.7299999999999997E-2</v>
      </c>
      <c r="CN128" s="1">
        <v>5.5199999999999999E-2</v>
      </c>
      <c r="CO128" s="1">
        <v>5.57E-2</v>
      </c>
      <c r="CP128" s="1">
        <v>5.8400000000000001E-2</v>
      </c>
      <c r="CQ128" s="1">
        <v>5.5E-2</v>
      </c>
      <c r="CR128" s="1">
        <v>5.5500000000000001E-2</v>
      </c>
      <c r="CS128" s="1">
        <v>4.2299999999999997E-2</v>
      </c>
    </row>
    <row r="129" spans="1:97" x14ac:dyDescent="0.2">
      <c r="A129" s="4">
        <v>500</v>
      </c>
      <c r="B129" s="1">
        <v>0.21410000000000001</v>
      </c>
      <c r="C129" s="1">
        <v>0.20430000000000001</v>
      </c>
      <c r="D129" s="1">
        <v>0.20469999999999999</v>
      </c>
      <c r="E129" s="1">
        <v>0.20280000000000001</v>
      </c>
      <c r="F129" s="1">
        <v>0.2029</v>
      </c>
      <c r="G129" s="1">
        <v>0.20419999999999999</v>
      </c>
      <c r="H129" s="1">
        <v>0.20480000000000001</v>
      </c>
      <c r="I129" s="1">
        <v>0.20480000000000001</v>
      </c>
      <c r="J129" s="1">
        <v>0.20499999999999999</v>
      </c>
      <c r="K129" s="1">
        <v>0.20660000000000001</v>
      </c>
      <c r="L129" s="1">
        <v>0.2036</v>
      </c>
      <c r="M129" s="1">
        <v>0.21479999999999999</v>
      </c>
      <c r="N129" s="1">
        <v>0.22720000000000001</v>
      </c>
      <c r="O129" s="1">
        <v>0.19689999999999999</v>
      </c>
      <c r="P129" s="1">
        <v>0.20330000000000001</v>
      </c>
      <c r="Q129" s="1">
        <v>0.20039999999999999</v>
      </c>
      <c r="R129" s="1">
        <v>0.20039999999999999</v>
      </c>
      <c r="S129" s="1">
        <v>0.2016</v>
      </c>
      <c r="T129" s="1">
        <v>0.20860000000000001</v>
      </c>
      <c r="U129" s="1">
        <v>0.20810000000000001</v>
      </c>
      <c r="V129" s="1">
        <v>0.20849999999999999</v>
      </c>
      <c r="W129" s="1">
        <v>0.2104</v>
      </c>
      <c r="X129" s="1">
        <v>0.21440000000000001</v>
      </c>
      <c r="Y129" s="1">
        <v>0.2278</v>
      </c>
      <c r="Z129" s="1">
        <v>0.20930000000000001</v>
      </c>
      <c r="AA129" s="1">
        <v>0.1925</v>
      </c>
      <c r="AB129" s="1">
        <v>0.19500000000000001</v>
      </c>
      <c r="AC129" s="1">
        <v>0.1956</v>
      </c>
      <c r="AD129" s="1">
        <v>0.1938</v>
      </c>
      <c r="AE129" s="1">
        <v>0.1928</v>
      </c>
      <c r="AF129" s="1">
        <v>0.192</v>
      </c>
      <c r="AG129" s="1">
        <v>0.1976</v>
      </c>
      <c r="AH129" s="1">
        <v>0.19289999999999999</v>
      </c>
      <c r="AI129" s="1">
        <v>0.19320000000000001</v>
      </c>
      <c r="AJ129" s="1">
        <v>0.1946</v>
      </c>
      <c r="AK129" s="1">
        <v>0.21310000000000001</v>
      </c>
      <c r="AL129" s="1">
        <v>8.3199999999999996E-2</v>
      </c>
      <c r="AM129" s="1">
        <v>0.1022</v>
      </c>
      <c r="AN129" s="1">
        <v>0.1013</v>
      </c>
      <c r="AO129" s="1">
        <v>9.8900000000000002E-2</v>
      </c>
      <c r="AP129" s="1">
        <v>0.1018</v>
      </c>
      <c r="AQ129" s="1">
        <v>0.1028</v>
      </c>
      <c r="AR129" s="1">
        <v>0.1014</v>
      </c>
      <c r="AS129" s="1">
        <v>0.1019</v>
      </c>
      <c r="AT129" s="1">
        <v>0.1022</v>
      </c>
      <c r="AU129" s="1">
        <v>0.1012</v>
      </c>
      <c r="AV129" s="1">
        <v>0.1004</v>
      </c>
      <c r="AW129" s="1">
        <v>8.4599999999999995E-2</v>
      </c>
      <c r="AX129" s="1">
        <v>8.6699999999999999E-2</v>
      </c>
      <c r="AY129" s="1">
        <v>0.10489999999999999</v>
      </c>
      <c r="AZ129" s="1">
        <v>0.1047</v>
      </c>
      <c r="BA129" s="1">
        <v>0.10539999999999999</v>
      </c>
      <c r="BB129" s="1">
        <v>0.10539999999999999</v>
      </c>
      <c r="BC129" s="1">
        <v>0.1043</v>
      </c>
      <c r="BD129" s="1">
        <v>0.106</v>
      </c>
      <c r="BE129" s="1">
        <v>0.10489999999999999</v>
      </c>
      <c r="BF129" s="1">
        <v>0.1024</v>
      </c>
      <c r="BG129" s="1">
        <v>0.10349999999999999</v>
      </c>
      <c r="BH129" s="1">
        <v>0.1051</v>
      </c>
      <c r="BI129" s="1">
        <v>8.7300000000000003E-2</v>
      </c>
      <c r="BJ129" s="1">
        <v>4.24E-2</v>
      </c>
      <c r="BK129" s="1">
        <v>5.74E-2</v>
      </c>
      <c r="BL129" s="1">
        <v>6.3500000000000001E-2</v>
      </c>
      <c r="BM129" s="1">
        <v>5.9799999999999999E-2</v>
      </c>
      <c r="BN129" s="1">
        <v>6.4100000000000004E-2</v>
      </c>
      <c r="BO129" s="1">
        <v>5.8400000000000001E-2</v>
      </c>
      <c r="BP129" s="1">
        <v>6.4500000000000002E-2</v>
      </c>
      <c r="BQ129" s="1">
        <v>6.4699999999999994E-2</v>
      </c>
      <c r="BR129" s="1">
        <v>6.2700000000000006E-2</v>
      </c>
      <c r="BS129" s="1">
        <v>5.7200000000000001E-2</v>
      </c>
      <c r="BT129" s="1">
        <v>6.7199999999999996E-2</v>
      </c>
      <c r="BU129" s="1">
        <v>4.3200000000000002E-2</v>
      </c>
      <c r="BV129" s="1">
        <v>4.5999999999999999E-2</v>
      </c>
      <c r="BW129" s="1">
        <v>6.0299999999999999E-2</v>
      </c>
      <c r="BX129" s="1">
        <v>6.2899999999999998E-2</v>
      </c>
      <c r="BY129" s="1">
        <v>6.3500000000000001E-2</v>
      </c>
      <c r="BZ129" s="1">
        <v>6.1899999999999997E-2</v>
      </c>
      <c r="CA129" s="1">
        <v>6.3899999999999998E-2</v>
      </c>
      <c r="CB129" s="1">
        <v>6.2600000000000003E-2</v>
      </c>
      <c r="CC129" s="1">
        <v>5.9700000000000003E-2</v>
      </c>
      <c r="CD129" s="1">
        <v>5.8999999999999997E-2</v>
      </c>
      <c r="CE129" s="1">
        <v>5.7500000000000002E-2</v>
      </c>
      <c r="CF129" s="1">
        <v>5.96E-2</v>
      </c>
      <c r="CG129" s="1">
        <v>4.65E-2</v>
      </c>
      <c r="CH129" s="1">
        <v>4.0899999999999999E-2</v>
      </c>
      <c r="CI129" s="1">
        <v>5.6300000000000003E-2</v>
      </c>
      <c r="CJ129" s="1">
        <v>5.6099999999999997E-2</v>
      </c>
      <c r="CK129" s="1">
        <v>5.8299999999999998E-2</v>
      </c>
      <c r="CL129" s="1">
        <v>5.8999999999999997E-2</v>
      </c>
      <c r="CM129" s="1">
        <v>5.7299999999999997E-2</v>
      </c>
      <c r="CN129" s="1">
        <v>5.5300000000000002E-2</v>
      </c>
      <c r="CO129" s="1">
        <v>5.57E-2</v>
      </c>
      <c r="CP129" s="1">
        <v>5.8200000000000002E-2</v>
      </c>
      <c r="CQ129" s="1">
        <v>5.4899999999999997E-2</v>
      </c>
      <c r="CR129" s="1">
        <v>5.5399999999999998E-2</v>
      </c>
      <c r="CS129" s="1">
        <v>4.2299999999999997E-2</v>
      </c>
    </row>
    <row r="130" spans="1:97" x14ac:dyDescent="0.2">
      <c r="A130" s="4">
        <v>502</v>
      </c>
      <c r="B130" s="1">
        <v>0.2082</v>
      </c>
      <c r="C130" s="1">
        <v>0.1958</v>
      </c>
      <c r="D130" s="1">
        <v>0.19670000000000001</v>
      </c>
      <c r="E130" s="1">
        <v>0.1948</v>
      </c>
      <c r="F130" s="1">
        <v>0.19489999999999999</v>
      </c>
      <c r="G130" s="1">
        <v>0.19589999999999999</v>
      </c>
      <c r="H130" s="1">
        <v>0.19700000000000001</v>
      </c>
      <c r="I130" s="1">
        <v>0.1966</v>
      </c>
      <c r="J130" s="1">
        <v>0.1968</v>
      </c>
      <c r="K130" s="1">
        <v>0.19819999999999999</v>
      </c>
      <c r="L130" s="1">
        <v>0.19539999999999999</v>
      </c>
      <c r="M130" s="1">
        <v>0.20849999999999999</v>
      </c>
      <c r="N130" s="1">
        <v>0.2203</v>
      </c>
      <c r="O130" s="1">
        <v>0.1893</v>
      </c>
      <c r="P130" s="1">
        <v>0.19550000000000001</v>
      </c>
      <c r="Q130" s="1">
        <v>0.19259999999999999</v>
      </c>
      <c r="R130" s="1">
        <v>0.1923</v>
      </c>
      <c r="S130" s="1">
        <v>0.19350000000000001</v>
      </c>
      <c r="T130" s="1">
        <v>0.20080000000000001</v>
      </c>
      <c r="U130" s="1">
        <v>0.20030000000000001</v>
      </c>
      <c r="V130" s="1">
        <v>0.20100000000000001</v>
      </c>
      <c r="W130" s="1">
        <v>0.20330000000000001</v>
      </c>
      <c r="X130" s="1">
        <v>0.2064</v>
      </c>
      <c r="Y130" s="1">
        <v>0.221</v>
      </c>
      <c r="Z130" s="1">
        <v>0.20480000000000001</v>
      </c>
      <c r="AA130" s="1">
        <v>0.18579999999999999</v>
      </c>
      <c r="AB130" s="1">
        <v>0.18809999999999999</v>
      </c>
      <c r="AC130" s="1">
        <v>0.1883</v>
      </c>
      <c r="AD130" s="1">
        <v>0.18720000000000001</v>
      </c>
      <c r="AE130" s="1">
        <v>0.18590000000000001</v>
      </c>
      <c r="AF130" s="1">
        <v>0.18529999999999999</v>
      </c>
      <c r="AG130" s="1">
        <v>0.19059999999999999</v>
      </c>
      <c r="AH130" s="1">
        <v>0.186</v>
      </c>
      <c r="AI130" s="1">
        <v>0.1867</v>
      </c>
      <c r="AJ130" s="1">
        <v>0.18770000000000001</v>
      </c>
      <c r="AK130" s="1">
        <v>0.20880000000000001</v>
      </c>
      <c r="AL130" s="1">
        <v>8.4500000000000006E-2</v>
      </c>
      <c r="AM130" s="1">
        <v>0.1032</v>
      </c>
      <c r="AN130" s="1">
        <v>0.1024</v>
      </c>
      <c r="AO130" s="1">
        <v>0.1002</v>
      </c>
      <c r="AP130" s="1">
        <v>0.10290000000000001</v>
      </c>
      <c r="AQ130" s="1">
        <v>0.1043</v>
      </c>
      <c r="AR130" s="1">
        <v>0.1026</v>
      </c>
      <c r="AS130" s="1">
        <v>0.10299999999999999</v>
      </c>
      <c r="AT130" s="1">
        <v>0.1037</v>
      </c>
      <c r="AU130" s="1">
        <v>0.1024</v>
      </c>
      <c r="AV130" s="1">
        <v>0.1018</v>
      </c>
      <c r="AW130" s="1">
        <v>8.5599999999999996E-2</v>
      </c>
      <c r="AX130" s="1">
        <v>8.8200000000000001E-2</v>
      </c>
      <c r="AY130" s="1">
        <v>0.1061</v>
      </c>
      <c r="AZ130" s="1">
        <v>0.106</v>
      </c>
      <c r="BA130" s="1">
        <v>0.1065</v>
      </c>
      <c r="BB130" s="1">
        <v>0.1066</v>
      </c>
      <c r="BC130" s="1">
        <v>0.10539999999999999</v>
      </c>
      <c r="BD130" s="1">
        <v>0.10730000000000001</v>
      </c>
      <c r="BE130" s="1">
        <v>0.1065</v>
      </c>
      <c r="BF130" s="1">
        <v>0.1033</v>
      </c>
      <c r="BG130" s="1">
        <v>0.1045</v>
      </c>
      <c r="BH130" s="1">
        <v>0.1065</v>
      </c>
      <c r="BI130" s="1">
        <v>8.8599999999999998E-2</v>
      </c>
      <c r="BJ130" s="1">
        <v>4.2500000000000003E-2</v>
      </c>
      <c r="BK130" s="1">
        <v>5.7700000000000001E-2</v>
      </c>
      <c r="BL130" s="1">
        <v>6.3799999999999996E-2</v>
      </c>
      <c r="BM130" s="1">
        <v>0.06</v>
      </c>
      <c r="BN130" s="1">
        <v>6.4399999999999999E-2</v>
      </c>
      <c r="BO130" s="1">
        <v>5.8599999999999999E-2</v>
      </c>
      <c r="BP130" s="1">
        <v>6.4799999999999996E-2</v>
      </c>
      <c r="BQ130" s="1">
        <v>6.4799999999999996E-2</v>
      </c>
      <c r="BR130" s="1">
        <v>6.2899999999999998E-2</v>
      </c>
      <c r="BS130" s="1">
        <v>5.7099999999999998E-2</v>
      </c>
      <c r="BT130" s="1">
        <v>6.7799999999999999E-2</v>
      </c>
      <c r="BU130" s="1">
        <v>4.3299999999999998E-2</v>
      </c>
      <c r="BV130" s="1">
        <v>4.6199999999999998E-2</v>
      </c>
      <c r="BW130" s="1">
        <v>6.0400000000000002E-2</v>
      </c>
      <c r="BX130" s="1">
        <v>6.3E-2</v>
      </c>
      <c r="BY130" s="1">
        <v>6.4299999999999996E-2</v>
      </c>
      <c r="BZ130" s="1">
        <v>6.2300000000000001E-2</v>
      </c>
      <c r="CA130" s="1">
        <v>6.4199999999999993E-2</v>
      </c>
      <c r="CB130" s="1">
        <v>6.2700000000000006E-2</v>
      </c>
      <c r="CC130" s="1">
        <v>5.9700000000000003E-2</v>
      </c>
      <c r="CD130" s="1">
        <v>5.9299999999999999E-2</v>
      </c>
      <c r="CE130" s="1">
        <v>5.7700000000000001E-2</v>
      </c>
      <c r="CF130" s="1">
        <v>6.0100000000000001E-2</v>
      </c>
      <c r="CG130" s="1">
        <v>4.6699999999999998E-2</v>
      </c>
      <c r="CH130" s="1">
        <v>4.1300000000000003E-2</v>
      </c>
      <c r="CI130" s="1">
        <v>5.6599999999999998E-2</v>
      </c>
      <c r="CJ130" s="1">
        <v>5.6099999999999997E-2</v>
      </c>
      <c r="CK130" s="1">
        <v>5.8599999999999999E-2</v>
      </c>
      <c r="CL130" s="1">
        <v>5.9200000000000003E-2</v>
      </c>
      <c r="CM130" s="1">
        <v>5.7500000000000002E-2</v>
      </c>
      <c r="CN130" s="1">
        <v>5.5399999999999998E-2</v>
      </c>
      <c r="CO130" s="1">
        <v>5.5899999999999998E-2</v>
      </c>
      <c r="CP130" s="1">
        <v>5.8700000000000002E-2</v>
      </c>
      <c r="CQ130" s="1">
        <v>5.5100000000000003E-2</v>
      </c>
      <c r="CR130" s="1">
        <v>5.5500000000000001E-2</v>
      </c>
      <c r="CS130" s="1">
        <v>4.2299999999999997E-2</v>
      </c>
    </row>
    <row r="131" spans="1:97" x14ac:dyDescent="0.2">
      <c r="A131" s="4">
        <v>504</v>
      </c>
      <c r="B131" s="1">
        <v>0.20219999999999999</v>
      </c>
      <c r="C131" s="1">
        <v>0.18779999999999999</v>
      </c>
      <c r="D131" s="1">
        <v>0.1888</v>
      </c>
      <c r="E131" s="1">
        <v>0.18679999999999999</v>
      </c>
      <c r="F131" s="1">
        <v>0.18659999999999999</v>
      </c>
      <c r="G131" s="1">
        <v>0.18790000000000001</v>
      </c>
      <c r="H131" s="1">
        <v>0.18909999999999999</v>
      </c>
      <c r="I131" s="1">
        <v>0.18840000000000001</v>
      </c>
      <c r="J131" s="1">
        <v>0.189</v>
      </c>
      <c r="K131" s="1">
        <v>0.19</v>
      </c>
      <c r="L131" s="1">
        <v>0.18790000000000001</v>
      </c>
      <c r="M131" s="1">
        <v>0.20250000000000001</v>
      </c>
      <c r="N131" s="1">
        <v>0.2135</v>
      </c>
      <c r="O131" s="1">
        <v>0.182</v>
      </c>
      <c r="P131" s="1">
        <v>0.188</v>
      </c>
      <c r="Q131" s="1">
        <v>0.18540000000000001</v>
      </c>
      <c r="R131" s="1">
        <v>0.18490000000000001</v>
      </c>
      <c r="S131" s="1">
        <v>0.1857</v>
      </c>
      <c r="T131" s="1">
        <v>0.1933</v>
      </c>
      <c r="U131" s="1">
        <v>0.193</v>
      </c>
      <c r="V131" s="1">
        <v>0.19350000000000001</v>
      </c>
      <c r="W131" s="1">
        <v>0.19489999999999999</v>
      </c>
      <c r="X131" s="1">
        <v>0.1983</v>
      </c>
      <c r="Y131" s="1">
        <v>0.2142</v>
      </c>
      <c r="Z131" s="1">
        <v>0.20050000000000001</v>
      </c>
      <c r="AA131" s="1">
        <v>0.1789</v>
      </c>
      <c r="AB131" s="1">
        <v>0.18129999999999999</v>
      </c>
      <c r="AC131" s="1">
        <v>0.1812</v>
      </c>
      <c r="AD131" s="1">
        <v>0.1804</v>
      </c>
      <c r="AE131" s="1">
        <v>0.1794</v>
      </c>
      <c r="AF131" s="1">
        <v>0.1789</v>
      </c>
      <c r="AG131" s="1">
        <v>0.184</v>
      </c>
      <c r="AH131" s="1">
        <v>0.1797</v>
      </c>
      <c r="AI131" s="1">
        <v>0.1802</v>
      </c>
      <c r="AJ131" s="1">
        <v>0.18099999999999999</v>
      </c>
      <c r="AK131" s="1">
        <v>0.2046</v>
      </c>
      <c r="AL131" s="1">
        <v>8.5699999999999998E-2</v>
      </c>
      <c r="AM131" s="1">
        <v>0.1046</v>
      </c>
      <c r="AN131" s="1">
        <v>0.1036</v>
      </c>
      <c r="AO131" s="1">
        <v>0.10150000000000001</v>
      </c>
      <c r="AP131" s="1">
        <v>0.1043</v>
      </c>
      <c r="AQ131" s="1">
        <v>0.1052</v>
      </c>
      <c r="AR131" s="1">
        <v>0.1038</v>
      </c>
      <c r="AS131" s="1">
        <v>0.1041</v>
      </c>
      <c r="AT131" s="1">
        <v>0.10489999999999999</v>
      </c>
      <c r="AU131" s="1">
        <v>0.1038</v>
      </c>
      <c r="AV131" s="1">
        <v>0.1028</v>
      </c>
      <c r="AW131" s="1">
        <v>8.6999999999999994E-2</v>
      </c>
      <c r="AX131" s="1">
        <v>8.9399999999999993E-2</v>
      </c>
      <c r="AY131" s="1">
        <v>0.1071</v>
      </c>
      <c r="AZ131" s="1">
        <v>0.1067</v>
      </c>
      <c r="BA131" s="1">
        <v>0.10780000000000001</v>
      </c>
      <c r="BB131" s="1">
        <v>0.1075</v>
      </c>
      <c r="BC131" s="1">
        <v>0.10639999999999999</v>
      </c>
      <c r="BD131" s="1">
        <v>0.1082</v>
      </c>
      <c r="BE131" s="1">
        <v>0.1075</v>
      </c>
      <c r="BF131" s="1">
        <v>0.1046</v>
      </c>
      <c r="BG131" s="1">
        <v>0.10580000000000001</v>
      </c>
      <c r="BH131" s="1">
        <v>0.1075</v>
      </c>
      <c r="BI131" s="1">
        <v>8.9700000000000002E-2</v>
      </c>
      <c r="BJ131" s="1">
        <v>4.2500000000000003E-2</v>
      </c>
      <c r="BK131" s="1">
        <v>5.7700000000000001E-2</v>
      </c>
      <c r="BL131" s="1">
        <v>6.3799999999999996E-2</v>
      </c>
      <c r="BM131" s="1">
        <v>6.0299999999999999E-2</v>
      </c>
      <c r="BN131" s="1">
        <v>6.4600000000000005E-2</v>
      </c>
      <c r="BO131" s="1">
        <v>5.8799999999999998E-2</v>
      </c>
      <c r="BP131" s="1">
        <v>6.4899999999999999E-2</v>
      </c>
      <c r="BQ131" s="1">
        <v>6.54E-2</v>
      </c>
      <c r="BR131" s="1">
        <v>6.3299999999999995E-2</v>
      </c>
      <c r="BS131" s="1">
        <v>5.74E-2</v>
      </c>
      <c r="BT131" s="1">
        <v>6.7699999999999996E-2</v>
      </c>
      <c r="BU131" s="1">
        <v>4.3400000000000001E-2</v>
      </c>
      <c r="BV131" s="1">
        <v>4.6300000000000001E-2</v>
      </c>
      <c r="BW131" s="1">
        <v>6.0499999999999998E-2</v>
      </c>
      <c r="BX131" s="1">
        <v>6.3200000000000006E-2</v>
      </c>
      <c r="BY131" s="1">
        <v>6.4000000000000001E-2</v>
      </c>
      <c r="BZ131" s="1">
        <v>6.2399999999999997E-2</v>
      </c>
      <c r="CA131" s="1">
        <v>6.4299999999999996E-2</v>
      </c>
      <c r="CB131" s="1">
        <v>6.3E-2</v>
      </c>
      <c r="CC131" s="1">
        <v>6.0100000000000001E-2</v>
      </c>
      <c r="CD131" s="1">
        <v>5.9499999999999997E-2</v>
      </c>
      <c r="CE131" s="1">
        <v>5.79E-2</v>
      </c>
      <c r="CF131" s="1">
        <v>0.06</v>
      </c>
      <c r="CG131" s="1">
        <v>4.6800000000000001E-2</v>
      </c>
      <c r="CH131" s="1">
        <v>4.1099999999999998E-2</v>
      </c>
      <c r="CI131" s="1">
        <v>5.6800000000000003E-2</v>
      </c>
      <c r="CJ131" s="1">
        <v>5.6300000000000003E-2</v>
      </c>
      <c r="CK131" s="1">
        <v>5.8799999999999998E-2</v>
      </c>
      <c r="CL131" s="1">
        <v>5.9499999999999997E-2</v>
      </c>
      <c r="CM131" s="1">
        <v>5.7700000000000001E-2</v>
      </c>
      <c r="CN131" s="1">
        <v>5.57E-2</v>
      </c>
      <c r="CO131" s="1">
        <v>5.6000000000000001E-2</v>
      </c>
      <c r="CP131" s="1">
        <v>5.8700000000000002E-2</v>
      </c>
      <c r="CQ131" s="1">
        <v>5.5500000000000001E-2</v>
      </c>
      <c r="CR131" s="1">
        <v>5.5899999999999998E-2</v>
      </c>
      <c r="CS131" s="1">
        <v>4.2299999999999997E-2</v>
      </c>
    </row>
    <row r="132" spans="1:97" x14ac:dyDescent="0.2">
      <c r="A132" s="4">
        <v>506</v>
      </c>
      <c r="B132" s="1">
        <v>0.19639999999999999</v>
      </c>
      <c r="C132" s="1">
        <v>0.1799</v>
      </c>
      <c r="D132" s="1">
        <v>0.18079999999999999</v>
      </c>
      <c r="E132" s="1">
        <v>0.17899999999999999</v>
      </c>
      <c r="F132" s="1">
        <v>0.17879999999999999</v>
      </c>
      <c r="G132" s="1">
        <v>0.17979999999999999</v>
      </c>
      <c r="H132" s="1">
        <v>0.18140000000000001</v>
      </c>
      <c r="I132" s="1">
        <v>0.18049999999999999</v>
      </c>
      <c r="J132" s="1">
        <v>0.18110000000000001</v>
      </c>
      <c r="K132" s="1">
        <v>0.1822</v>
      </c>
      <c r="L132" s="1">
        <v>0.1799</v>
      </c>
      <c r="M132" s="1">
        <v>0.19700000000000001</v>
      </c>
      <c r="N132" s="1">
        <v>0.2069</v>
      </c>
      <c r="O132" s="1">
        <v>0.1744</v>
      </c>
      <c r="P132" s="1">
        <v>0.1807</v>
      </c>
      <c r="Q132" s="1">
        <v>0.17780000000000001</v>
      </c>
      <c r="R132" s="1">
        <v>0.1774</v>
      </c>
      <c r="S132" s="1">
        <v>0.1782</v>
      </c>
      <c r="T132" s="1">
        <v>0.18609999999999999</v>
      </c>
      <c r="U132" s="1">
        <v>0.18559999999999999</v>
      </c>
      <c r="V132" s="1">
        <v>0.18629999999999999</v>
      </c>
      <c r="W132" s="1">
        <v>0.18759999999999999</v>
      </c>
      <c r="X132" s="1">
        <v>0.19070000000000001</v>
      </c>
      <c r="Y132" s="1">
        <v>0.2074</v>
      </c>
      <c r="Z132" s="1">
        <v>0.19620000000000001</v>
      </c>
      <c r="AA132" s="1">
        <v>0.1724</v>
      </c>
      <c r="AB132" s="1">
        <v>0.17449999999999999</v>
      </c>
      <c r="AC132" s="1">
        <v>0.1744</v>
      </c>
      <c r="AD132" s="1">
        <v>0.17399999999999999</v>
      </c>
      <c r="AE132" s="1">
        <v>0.17269999999999999</v>
      </c>
      <c r="AF132" s="1">
        <v>0.17249999999999999</v>
      </c>
      <c r="AG132" s="1">
        <v>0.1772</v>
      </c>
      <c r="AH132" s="1">
        <v>0.1731</v>
      </c>
      <c r="AI132" s="1">
        <v>0.17380000000000001</v>
      </c>
      <c r="AJ132" s="1">
        <v>0.17449999999999999</v>
      </c>
      <c r="AK132" s="1">
        <v>0.19989999999999999</v>
      </c>
      <c r="AL132" s="1">
        <v>8.6999999999999994E-2</v>
      </c>
      <c r="AM132" s="1">
        <v>0.1055</v>
      </c>
      <c r="AN132" s="1">
        <v>0.1046</v>
      </c>
      <c r="AO132" s="1">
        <v>0.10249999999999999</v>
      </c>
      <c r="AP132" s="1">
        <v>0.105</v>
      </c>
      <c r="AQ132" s="1">
        <v>0.1061</v>
      </c>
      <c r="AR132" s="1">
        <v>0.10489999999999999</v>
      </c>
      <c r="AS132" s="1">
        <v>0.1051</v>
      </c>
      <c r="AT132" s="1">
        <v>0.1057</v>
      </c>
      <c r="AU132" s="1">
        <v>0.1046</v>
      </c>
      <c r="AV132" s="1">
        <v>0.1041</v>
      </c>
      <c r="AW132" s="1">
        <v>8.7800000000000003E-2</v>
      </c>
      <c r="AX132" s="1">
        <v>9.01E-2</v>
      </c>
      <c r="AY132" s="1">
        <v>0.1079</v>
      </c>
      <c r="AZ132" s="1">
        <v>0.1076</v>
      </c>
      <c r="BA132" s="1">
        <v>0.10829999999999999</v>
      </c>
      <c r="BB132" s="1">
        <v>0.1085</v>
      </c>
      <c r="BC132" s="1">
        <v>0.1074</v>
      </c>
      <c r="BD132" s="1">
        <v>0.10920000000000001</v>
      </c>
      <c r="BE132" s="1">
        <v>0.108</v>
      </c>
      <c r="BF132" s="1">
        <v>0.1056</v>
      </c>
      <c r="BG132" s="1">
        <v>0.1066</v>
      </c>
      <c r="BH132" s="1">
        <v>0.1084</v>
      </c>
      <c r="BI132" s="1">
        <v>9.06E-2</v>
      </c>
      <c r="BJ132" s="1">
        <v>4.2500000000000003E-2</v>
      </c>
      <c r="BK132" s="1">
        <v>5.7599999999999998E-2</v>
      </c>
      <c r="BL132" s="1">
        <v>6.3799999999999996E-2</v>
      </c>
      <c r="BM132" s="1">
        <v>5.9799999999999999E-2</v>
      </c>
      <c r="BN132" s="1">
        <v>6.4500000000000002E-2</v>
      </c>
      <c r="BO132" s="1">
        <v>5.8599999999999999E-2</v>
      </c>
      <c r="BP132" s="1">
        <v>6.4899999999999999E-2</v>
      </c>
      <c r="BQ132" s="1">
        <v>6.5199999999999994E-2</v>
      </c>
      <c r="BR132" s="1">
        <v>6.3200000000000006E-2</v>
      </c>
      <c r="BS132" s="1">
        <v>5.7200000000000001E-2</v>
      </c>
      <c r="BT132" s="1">
        <v>6.7699999999999996E-2</v>
      </c>
      <c r="BU132" s="1">
        <v>4.3200000000000002E-2</v>
      </c>
      <c r="BV132" s="1">
        <v>4.6100000000000002E-2</v>
      </c>
      <c r="BW132" s="1">
        <v>6.0499999999999998E-2</v>
      </c>
      <c r="BX132" s="1">
        <v>6.3100000000000003E-2</v>
      </c>
      <c r="BY132" s="1">
        <v>6.3899999999999998E-2</v>
      </c>
      <c r="BZ132" s="1">
        <v>6.2300000000000001E-2</v>
      </c>
      <c r="CA132" s="1">
        <v>6.4199999999999993E-2</v>
      </c>
      <c r="CB132" s="1">
        <v>6.2799999999999995E-2</v>
      </c>
      <c r="CC132" s="1">
        <v>6.0100000000000001E-2</v>
      </c>
      <c r="CD132" s="1">
        <v>5.9499999999999997E-2</v>
      </c>
      <c r="CE132" s="1">
        <v>5.7700000000000001E-2</v>
      </c>
      <c r="CF132" s="1">
        <v>0.06</v>
      </c>
      <c r="CG132" s="1">
        <v>4.6600000000000003E-2</v>
      </c>
      <c r="CH132" s="1">
        <v>4.0800000000000003E-2</v>
      </c>
      <c r="CI132" s="1">
        <v>5.67E-2</v>
      </c>
      <c r="CJ132" s="1">
        <v>5.6099999999999997E-2</v>
      </c>
      <c r="CK132" s="1">
        <v>5.8599999999999999E-2</v>
      </c>
      <c r="CL132" s="1">
        <v>5.9400000000000001E-2</v>
      </c>
      <c r="CM132" s="1">
        <v>5.7700000000000001E-2</v>
      </c>
      <c r="CN132" s="1">
        <v>5.5399999999999998E-2</v>
      </c>
      <c r="CO132" s="1">
        <v>5.6000000000000001E-2</v>
      </c>
      <c r="CP132" s="1">
        <v>5.8599999999999999E-2</v>
      </c>
      <c r="CQ132" s="1">
        <v>5.5199999999999999E-2</v>
      </c>
      <c r="CR132" s="1">
        <v>5.5800000000000002E-2</v>
      </c>
      <c r="CS132" s="1">
        <v>4.2099999999999999E-2</v>
      </c>
    </row>
    <row r="133" spans="1:97" x14ac:dyDescent="0.2">
      <c r="A133" s="4">
        <v>508</v>
      </c>
      <c r="B133" s="1">
        <v>0.1913</v>
      </c>
      <c r="C133" s="1">
        <v>0.1724</v>
      </c>
      <c r="D133" s="1">
        <v>0.1736</v>
      </c>
      <c r="E133" s="1">
        <v>0.17180000000000001</v>
      </c>
      <c r="F133" s="1">
        <v>0.1714</v>
      </c>
      <c r="G133" s="1">
        <v>0.17269999999999999</v>
      </c>
      <c r="H133" s="1">
        <v>0.1744</v>
      </c>
      <c r="I133" s="1">
        <v>0.17330000000000001</v>
      </c>
      <c r="J133" s="1">
        <v>0.17399999999999999</v>
      </c>
      <c r="K133" s="1">
        <v>0.17480000000000001</v>
      </c>
      <c r="L133" s="1">
        <v>0.17299999999999999</v>
      </c>
      <c r="M133" s="1">
        <v>0.1915</v>
      </c>
      <c r="N133" s="1">
        <v>0.20080000000000001</v>
      </c>
      <c r="O133" s="1">
        <v>0.1681</v>
      </c>
      <c r="P133" s="1">
        <v>0.17349999999999999</v>
      </c>
      <c r="Q133" s="1">
        <v>0.17080000000000001</v>
      </c>
      <c r="R133" s="1">
        <v>0.17050000000000001</v>
      </c>
      <c r="S133" s="1">
        <v>0.1711</v>
      </c>
      <c r="T133" s="1">
        <v>0.1792</v>
      </c>
      <c r="U133" s="1">
        <v>0.17860000000000001</v>
      </c>
      <c r="V133" s="1">
        <v>0.1794</v>
      </c>
      <c r="W133" s="1">
        <v>0.18099999999999999</v>
      </c>
      <c r="X133" s="1">
        <v>0.18379999999999999</v>
      </c>
      <c r="Y133" s="1">
        <v>0.2016</v>
      </c>
      <c r="Z133" s="1">
        <v>0.1923</v>
      </c>
      <c r="AA133" s="1">
        <v>0.16600000000000001</v>
      </c>
      <c r="AB133" s="1">
        <v>0.16819999999999999</v>
      </c>
      <c r="AC133" s="1">
        <v>0.16789999999999999</v>
      </c>
      <c r="AD133" s="1">
        <v>0.1678</v>
      </c>
      <c r="AE133" s="1">
        <v>0.1666</v>
      </c>
      <c r="AF133" s="1">
        <v>0.16669999999999999</v>
      </c>
      <c r="AG133" s="1">
        <v>0.1714</v>
      </c>
      <c r="AH133" s="1">
        <v>0.1673</v>
      </c>
      <c r="AI133" s="1">
        <v>0.16800000000000001</v>
      </c>
      <c r="AJ133" s="1">
        <v>0.16869999999999999</v>
      </c>
      <c r="AK133" s="1">
        <v>0.1961</v>
      </c>
      <c r="AL133" s="1">
        <v>8.8200000000000001E-2</v>
      </c>
      <c r="AM133" s="1">
        <v>0.1067</v>
      </c>
      <c r="AN133" s="1">
        <v>0.1057</v>
      </c>
      <c r="AO133" s="1">
        <v>0.1037</v>
      </c>
      <c r="AP133" s="1">
        <v>0.10630000000000001</v>
      </c>
      <c r="AQ133" s="1">
        <v>0.1072</v>
      </c>
      <c r="AR133" s="1">
        <v>0.1062</v>
      </c>
      <c r="AS133" s="1">
        <v>0.1066</v>
      </c>
      <c r="AT133" s="1">
        <v>0.10730000000000001</v>
      </c>
      <c r="AU133" s="1">
        <v>0.106</v>
      </c>
      <c r="AV133" s="1">
        <v>0.1051</v>
      </c>
      <c r="AW133" s="1">
        <v>8.9499999999999996E-2</v>
      </c>
      <c r="AX133" s="1">
        <v>9.1700000000000004E-2</v>
      </c>
      <c r="AY133" s="1">
        <v>0.1091</v>
      </c>
      <c r="AZ133" s="1">
        <v>0.1089</v>
      </c>
      <c r="BA133" s="1">
        <v>0.1095</v>
      </c>
      <c r="BB133" s="1">
        <v>0.1096</v>
      </c>
      <c r="BC133" s="1">
        <v>0.1084</v>
      </c>
      <c r="BD133" s="1">
        <v>0.11020000000000001</v>
      </c>
      <c r="BE133" s="1">
        <v>0.1095</v>
      </c>
      <c r="BF133" s="1">
        <v>0.10680000000000001</v>
      </c>
      <c r="BG133" s="1">
        <v>0.1081</v>
      </c>
      <c r="BH133" s="1">
        <v>0.1096</v>
      </c>
      <c r="BI133" s="1">
        <v>9.1700000000000004E-2</v>
      </c>
      <c r="BJ133" s="1">
        <v>4.2500000000000003E-2</v>
      </c>
      <c r="BK133" s="1">
        <v>5.79E-2</v>
      </c>
      <c r="BL133" s="1">
        <v>6.3799999999999996E-2</v>
      </c>
      <c r="BM133" s="1">
        <v>5.9900000000000002E-2</v>
      </c>
      <c r="BN133" s="1">
        <v>6.4699999999999994E-2</v>
      </c>
      <c r="BO133" s="1">
        <v>5.8700000000000002E-2</v>
      </c>
      <c r="BP133" s="1">
        <v>6.5199999999999994E-2</v>
      </c>
      <c r="BQ133" s="1">
        <v>6.5500000000000003E-2</v>
      </c>
      <c r="BR133" s="1">
        <v>6.3299999999999995E-2</v>
      </c>
      <c r="BS133" s="1">
        <v>5.7299999999999997E-2</v>
      </c>
      <c r="BT133" s="1">
        <v>6.8000000000000005E-2</v>
      </c>
      <c r="BU133" s="1">
        <v>4.3400000000000001E-2</v>
      </c>
      <c r="BV133" s="1">
        <v>4.6199999999999998E-2</v>
      </c>
      <c r="BW133" s="1">
        <v>6.0699999999999997E-2</v>
      </c>
      <c r="BX133" s="1">
        <v>6.3299999999999995E-2</v>
      </c>
      <c r="BY133" s="1">
        <v>6.4299999999999996E-2</v>
      </c>
      <c r="BZ133" s="1">
        <v>6.2600000000000003E-2</v>
      </c>
      <c r="CA133" s="1">
        <v>6.4399999999999999E-2</v>
      </c>
      <c r="CB133" s="1">
        <v>6.3100000000000003E-2</v>
      </c>
      <c r="CC133" s="1">
        <v>6.0299999999999999E-2</v>
      </c>
      <c r="CD133" s="1">
        <v>5.96E-2</v>
      </c>
      <c r="CE133" s="1">
        <v>5.8099999999999999E-2</v>
      </c>
      <c r="CF133" s="1">
        <v>6.0199999999999997E-2</v>
      </c>
      <c r="CG133" s="1">
        <v>4.6600000000000003E-2</v>
      </c>
      <c r="CH133" s="1">
        <v>4.1099999999999998E-2</v>
      </c>
      <c r="CI133" s="1">
        <v>5.6399999999999999E-2</v>
      </c>
      <c r="CJ133" s="1">
        <v>5.62E-2</v>
      </c>
      <c r="CK133" s="1">
        <v>5.8799999999999998E-2</v>
      </c>
      <c r="CL133" s="1">
        <v>5.9299999999999999E-2</v>
      </c>
      <c r="CM133" s="1">
        <v>5.7599999999999998E-2</v>
      </c>
      <c r="CN133" s="1">
        <v>5.5500000000000001E-2</v>
      </c>
      <c r="CO133" s="1">
        <v>5.6500000000000002E-2</v>
      </c>
      <c r="CP133" s="1">
        <v>5.8799999999999998E-2</v>
      </c>
      <c r="CQ133" s="1">
        <v>5.5199999999999999E-2</v>
      </c>
      <c r="CR133" s="1">
        <v>5.5899999999999998E-2</v>
      </c>
      <c r="CS133" s="1">
        <v>4.2099999999999999E-2</v>
      </c>
    </row>
    <row r="134" spans="1:97" x14ac:dyDescent="0.2">
      <c r="A134" s="4">
        <v>510</v>
      </c>
      <c r="B134" s="1">
        <v>0.186</v>
      </c>
      <c r="C134" s="1">
        <v>0.16539999999999999</v>
      </c>
      <c r="D134" s="1">
        <v>0.1668</v>
      </c>
      <c r="E134" s="1">
        <v>0.1651</v>
      </c>
      <c r="F134" s="1">
        <v>0.16450000000000001</v>
      </c>
      <c r="G134" s="1">
        <v>0.16569999999999999</v>
      </c>
      <c r="H134" s="1">
        <v>0.1676</v>
      </c>
      <c r="I134" s="1">
        <v>0.16639999999999999</v>
      </c>
      <c r="J134" s="1">
        <v>0.16719999999999999</v>
      </c>
      <c r="K134" s="1">
        <v>0.16800000000000001</v>
      </c>
      <c r="L134" s="1">
        <v>0.16639999999999999</v>
      </c>
      <c r="M134" s="1">
        <v>0.1865</v>
      </c>
      <c r="N134" s="1">
        <v>0.19500000000000001</v>
      </c>
      <c r="O134" s="1">
        <v>0.16159999999999999</v>
      </c>
      <c r="P134" s="1">
        <v>0.16739999999999999</v>
      </c>
      <c r="Q134" s="1">
        <v>0.16439999999999999</v>
      </c>
      <c r="R134" s="1">
        <v>0.16420000000000001</v>
      </c>
      <c r="S134" s="1">
        <v>0.16450000000000001</v>
      </c>
      <c r="T134" s="1">
        <v>0.1729</v>
      </c>
      <c r="U134" s="1">
        <v>0.17230000000000001</v>
      </c>
      <c r="V134" s="1">
        <v>0.17280000000000001</v>
      </c>
      <c r="W134" s="1">
        <v>0.17449999999999999</v>
      </c>
      <c r="X134" s="1">
        <v>0.1772</v>
      </c>
      <c r="Y134" s="1">
        <v>0.1958</v>
      </c>
      <c r="Z134" s="1">
        <v>0.189</v>
      </c>
      <c r="AA134" s="1">
        <v>0.1605</v>
      </c>
      <c r="AB134" s="1">
        <v>0.16250000000000001</v>
      </c>
      <c r="AC134" s="1">
        <v>0.16189999999999999</v>
      </c>
      <c r="AD134" s="1">
        <v>0.16209999999999999</v>
      </c>
      <c r="AE134" s="1">
        <v>0.161</v>
      </c>
      <c r="AF134" s="1">
        <v>0.16120000000000001</v>
      </c>
      <c r="AG134" s="1">
        <v>0.16539999999999999</v>
      </c>
      <c r="AH134" s="1">
        <v>0.16189999999999999</v>
      </c>
      <c r="AI134" s="1">
        <v>0.16250000000000001</v>
      </c>
      <c r="AJ134" s="1">
        <v>0.16320000000000001</v>
      </c>
      <c r="AK134" s="1">
        <v>0.19189999999999999</v>
      </c>
      <c r="AL134" s="1">
        <v>8.9499999999999996E-2</v>
      </c>
      <c r="AM134" s="1">
        <v>0.10780000000000001</v>
      </c>
      <c r="AN134" s="1">
        <v>0.10680000000000001</v>
      </c>
      <c r="AO134" s="1">
        <v>0.10489999999999999</v>
      </c>
      <c r="AP134" s="1">
        <v>0.1074</v>
      </c>
      <c r="AQ134" s="1">
        <v>0.1087</v>
      </c>
      <c r="AR134" s="1">
        <v>0.1072</v>
      </c>
      <c r="AS134" s="1">
        <v>0.10780000000000001</v>
      </c>
      <c r="AT134" s="1">
        <v>0.10829999999999999</v>
      </c>
      <c r="AU134" s="1">
        <v>0.1071</v>
      </c>
      <c r="AV134" s="1">
        <v>0.10630000000000001</v>
      </c>
      <c r="AW134" s="1">
        <v>9.0700000000000003E-2</v>
      </c>
      <c r="AX134" s="1">
        <v>9.2600000000000002E-2</v>
      </c>
      <c r="AY134" s="1">
        <v>0.11</v>
      </c>
      <c r="AZ134" s="1">
        <v>0.10979999999999999</v>
      </c>
      <c r="BA134" s="1">
        <v>0.1104</v>
      </c>
      <c r="BB134" s="1">
        <v>0.1105</v>
      </c>
      <c r="BC134" s="1">
        <v>0.1095</v>
      </c>
      <c r="BD134" s="1">
        <v>0.1113</v>
      </c>
      <c r="BE134" s="1">
        <v>0.1106</v>
      </c>
      <c r="BF134" s="1">
        <v>0.10780000000000001</v>
      </c>
      <c r="BG134" s="1">
        <v>0.10879999999999999</v>
      </c>
      <c r="BH134" s="1">
        <v>0.1105</v>
      </c>
      <c r="BI134" s="1">
        <v>9.2999999999999999E-2</v>
      </c>
      <c r="BJ134" s="1">
        <v>4.2599999999999999E-2</v>
      </c>
      <c r="BK134" s="1">
        <v>5.79E-2</v>
      </c>
      <c r="BL134" s="1">
        <v>6.4100000000000004E-2</v>
      </c>
      <c r="BM134" s="1">
        <v>6.0199999999999997E-2</v>
      </c>
      <c r="BN134" s="1">
        <v>6.4699999999999994E-2</v>
      </c>
      <c r="BO134" s="1">
        <v>5.8700000000000002E-2</v>
      </c>
      <c r="BP134" s="1">
        <v>6.5100000000000005E-2</v>
      </c>
      <c r="BQ134" s="1">
        <v>6.54E-2</v>
      </c>
      <c r="BR134" s="1">
        <v>6.3500000000000001E-2</v>
      </c>
      <c r="BS134" s="1">
        <v>5.7599999999999998E-2</v>
      </c>
      <c r="BT134" s="1">
        <v>6.8099999999999994E-2</v>
      </c>
      <c r="BU134" s="1">
        <v>4.3400000000000001E-2</v>
      </c>
      <c r="BV134" s="1">
        <v>4.6100000000000002E-2</v>
      </c>
      <c r="BW134" s="1">
        <v>6.0699999999999997E-2</v>
      </c>
      <c r="BX134" s="1">
        <v>6.3200000000000006E-2</v>
      </c>
      <c r="BY134" s="1">
        <v>6.4000000000000001E-2</v>
      </c>
      <c r="BZ134" s="1">
        <v>6.2600000000000003E-2</v>
      </c>
      <c r="CA134" s="1">
        <v>6.4299999999999996E-2</v>
      </c>
      <c r="CB134" s="1">
        <v>6.3299999999999995E-2</v>
      </c>
      <c r="CC134" s="1">
        <v>6.0299999999999999E-2</v>
      </c>
      <c r="CD134" s="1">
        <v>5.9499999999999997E-2</v>
      </c>
      <c r="CE134" s="1">
        <v>5.8000000000000003E-2</v>
      </c>
      <c r="CF134" s="1">
        <v>6.0199999999999997E-2</v>
      </c>
      <c r="CG134" s="1">
        <v>4.6600000000000003E-2</v>
      </c>
      <c r="CH134" s="1">
        <v>4.1099999999999998E-2</v>
      </c>
      <c r="CI134" s="1">
        <v>5.6599999999999998E-2</v>
      </c>
      <c r="CJ134" s="1">
        <v>5.62E-2</v>
      </c>
      <c r="CK134" s="1">
        <v>5.8700000000000002E-2</v>
      </c>
      <c r="CL134" s="1">
        <v>5.9499999999999997E-2</v>
      </c>
      <c r="CM134" s="1">
        <v>5.79E-2</v>
      </c>
      <c r="CN134" s="1">
        <v>5.5800000000000002E-2</v>
      </c>
      <c r="CO134" s="1">
        <v>5.6300000000000003E-2</v>
      </c>
      <c r="CP134" s="1">
        <v>5.8700000000000002E-2</v>
      </c>
      <c r="CQ134" s="1">
        <v>5.5199999999999999E-2</v>
      </c>
      <c r="CR134" s="1">
        <v>5.5899999999999998E-2</v>
      </c>
      <c r="CS134" s="1">
        <v>4.2299999999999997E-2</v>
      </c>
    </row>
    <row r="135" spans="1:97" x14ac:dyDescent="0.2">
      <c r="A135" s="4">
        <v>512</v>
      </c>
      <c r="B135" s="1">
        <v>0.1812</v>
      </c>
      <c r="C135" s="1">
        <v>0.159</v>
      </c>
      <c r="D135" s="1">
        <v>0.16039999999999999</v>
      </c>
      <c r="E135" s="1">
        <v>0.15859999999999999</v>
      </c>
      <c r="F135" s="1">
        <v>0.15809999999999999</v>
      </c>
      <c r="G135" s="1">
        <v>0.15909999999999999</v>
      </c>
      <c r="H135" s="1">
        <v>0.1613</v>
      </c>
      <c r="I135" s="1">
        <v>0.15970000000000001</v>
      </c>
      <c r="J135" s="1">
        <v>0.1608</v>
      </c>
      <c r="K135" s="1">
        <v>0.1613</v>
      </c>
      <c r="L135" s="1">
        <v>0.16</v>
      </c>
      <c r="M135" s="1">
        <v>0.18140000000000001</v>
      </c>
      <c r="N135" s="1">
        <v>0.1895</v>
      </c>
      <c r="O135" s="1">
        <v>0.15590000000000001</v>
      </c>
      <c r="P135" s="1">
        <v>0.16139999999999999</v>
      </c>
      <c r="Q135" s="1">
        <v>0.1583</v>
      </c>
      <c r="R135" s="1">
        <v>0.158</v>
      </c>
      <c r="S135" s="1">
        <v>0.15840000000000001</v>
      </c>
      <c r="T135" s="1">
        <v>0.1668</v>
      </c>
      <c r="U135" s="1">
        <v>0.1661</v>
      </c>
      <c r="V135" s="1">
        <v>0.16700000000000001</v>
      </c>
      <c r="W135" s="1">
        <v>0.1681</v>
      </c>
      <c r="X135" s="1">
        <v>0.17069999999999999</v>
      </c>
      <c r="Y135" s="1">
        <v>0.19</v>
      </c>
      <c r="Z135" s="1">
        <v>0.1852</v>
      </c>
      <c r="AA135" s="1">
        <v>0.15490000000000001</v>
      </c>
      <c r="AB135" s="1">
        <v>0.15709999999999999</v>
      </c>
      <c r="AC135" s="1">
        <v>0.156</v>
      </c>
      <c r="AD135" s="1">
        <v>0.15659999999999999</v>
      </c>
      <c r="AE135" s="1">
        <v>0.15540000000000001</v>
      </c>
      <c r="AF135" s="1">
        <v>0.15579999999999999</v>
      </c>
      <c r="AG135" s="1">
        <v>0.15989999999999999</v>
      </c>
      <c r="AH135" s="1">
        <v>0.15659999999999999</v>
      </c>
      <c r="AI135" s="1">
        <v>0.157</v>
      </c>
      <c r="AJ135" s="1">
        <v>0.1578</v>
      </c>
      <c r="AK135" s="1">
        <v>0.18890000000000001</v>
      </c>
      <c r="AL135" s="1">
        <v>9.0999999999999998E-2</v>
      </c>
      <c r="AM135" s="1">
        <v>0.1089</v>
      </c>
      <c r="AN135" s="1">
        <v>0.108</v>
      </c>
      <c r="AO135" s="1">
        <v>0.1061</v>
      </c>
      <c r="AP135" s="1">
        <v>0.1085</v>
      </c>
      <c r="AQ135" s="1">
        <v>0.10970000000000001</v>
      </c>
      <c r="AR135" s="1">
        <v>0.1082</v>
      </c>
      <c r="AS135" s="1">
        <v>0.109</v>
      </c>
      <c r="AT135" s="1">
        <v>0.10970000000000001</v>
      </c>
      <c r="AU135" s="1">
        <v>0.10829999999999999</v>
      </c>
      <c r="AV135" s="1">
        <v>0.1075</v>
      </c>
      <c r="AW135" s="1">
        <v>9.2200000000000004E-2</v>
      </c>
      <c r="AX135" s="1">
        <v>9.4100000000000003E-2</v>
      </c>
      <c r="AY135" s="1">
        <v>0.1113</v>
      </c>
      <c r="AZ135" s="1">
        <v>0.1111</v>
      </c>
      <c r="BA135" s="1">
        <v>0.1116</v>
      </c>
      <c r="BB135" s="1">
        <v>0.1116</v>
      </c>
      <c r="BC135" s="1">
        <v>0.1103</v>
      </c>
      <c r="BD135" s="1">
        <v>0.1123</v>
      </c>
      <c r="BE135" s="1">
        <v>0.1115</v>
      </c>
      <c r="BF135" s="1">
        <v>0.109</v>
      </c>
      <c r="BG135" s="1">
        <v>0.1099</v>
      </c>
      <c r="BH135" s="1">
        <v>0.1118</v>
      </c>
      <c r="BI135" s="1">
        <v>9.4399999999999998E-2</v>
      </c>
      <c r="BJ135" s="1">
        <v>4.24E-2</v>
      </c>
      <c r="BK135" s="1">
        <v>5.79E-2</v>
      </c>
      <c r="BL135" s="1">
        <v>6.4000000000000001E-2</v>
      </c>
      <c r="BM135" s="1">
        <v>6.0199999999999997E-2</v>
      </c>
      <c r="BN135" s="1">
        <v>6.4899999999999999E-2</v>
      </c>
      <c r="BO135" s="1">
        <v>5.8700000000000002E-2</v>
      </c>
      <c r="BP135" s="1">
        <v>6.54E-2</v>
      </c>
      <c r="BQ135" s="1">
        <v>6.5600000000000006E-2</v>
      </c>
      <c r="BR135" s="1">
        <v>6.3600000000000004E-2</v>
      </c>
      <c r="BS135" s="1">
        <v>5.7299999999999997E-2</v>
      </c>
      <c r="BT135" s="1">
        <v>6.8099999999999994E-2</v>
      </c>
      <c r="BU135" s="1">
        <v>4.3499999999999997E-2</v>
      </c>
      <c r="BV135" s="1">
        <v>4.5999999999999999E-2</v>
      </c>
      <c r="BW135" s="1">
        <v>6.08E-2</v>
      </c>
      <c r="BX135" s="1">
        <v>6.3200000000000006E-2</v>
      </c>
      <c r="BY135" s="1">
        <v>6.4199999999999993E-2</v>
      </c>
      <c r="BZ135" s="1">
        <v>6.2600000000000003E-2</v>
      </c>
      <c r="CA135" s="1">
        <v>6.4500000000000002E-2</v>
      </c>
      <c r="CB135" s="1">
        <v>6.3299999999999995E-2</v>
      </c>
      <c r="CC135" s="1">
        <v>6.0699999999999997E-2</v>
      </c>
      <c r="CD135" s="1">
        <v>5.96E-2</v>
      </c>
      <c r="CE135" s="1">
        <v>5.8299999999999998E-2</v>
      </c>
      <c r="CF135" s="1">
        <v>6.0299999999999999E-2</v>
      </c>
      <c r="CG135" s="1">
        <v>4.6300000000000001E-2</v>
      </c>
      <c r="CH135" s="1">
        <v>4.1000000000000002E-2</v>
      </c>
      <c r="CI135" s="1">
        <v>5.6599999999999998E-2</v>
      </c>
      <c r="CJ135" s="1">
        <v>5.62E-2</v>
      </c>
      <c r="CK135" s="1">
        <v>5.8999999999999997E-2</v>
      </c>
      <c r="CL135" s="1">
        <v>5.96E-2</v>
      </c>
      <c r="CM135" s="1">
        <v>5.7700000000000001E-2</v>
      </c>
      <c r="CN135" s="1">
        <v>5.57E-2</v>
      </c>
      <c r="CO135" s="1">
        <v>5.62E-2</v>
      </c>
      <c r="CP135" s="1">
        <v>5.8999999999999997E-2</v>
      </c>
      <c r="CQ135" s="1">
        <v>5.5399999999999998E-2</v>
      </c>
      <c r="CR135" s="1">
        <v>5.6000000000000001E-2</v>
      </c>
      <c r="CS135" s="1">
        <v>4.2099999999999999E-2</v>
      </c>
    </row>
    <row r="136" spans="1:97" x14ac:dyDescent="0.2">
      <c r="A136" s="4">
        <v>514</v>
      </c>
      <c r="B136" s="1">
        <v>0.17649999999999999</v>
      </c>
      <c r="C136" s="1">
        <v>0.15260000000000001</v>
      </c>
      <c r="D136" s="1">
        <v>0.15409999999999999</v>
      </c>
      <c r="E136" s="1">
        <v>0.15179999999999999</v>
      </c>
      <c r="F136" s="1">
        <v>0.15160000000000001</v>
      </c>
      <c r="G136" s="1">
        <v>0.15279999999999999</v>
      </c>
      <c r="H136" s="1">
        <v>0.1552</v>
      </c>
      <c r="I136" s="1">
        <v>0.15340000000000001</v>
      </c>
      <c r="J136" s="1">
        <v>0.1545</v>
      </c>
      <c r="K136" s="1">
        <v>0.15490000000000001</v>
      </c>
      <c r="L136" s="1">
        <v>0.15379999999999999</v>
      </c>
      <c r="M136" s="1">
        <v>0.1767</v>
      </c>
      <c r="N136" s="1">
        <v>0.1842</v>
      </c>
      <c r="O136" s="1">
        <v>0.1497</v>
      </c>
      <c r="P136" s="1">
        <v>0.15540000000000001</v>
      </c>
      <c r="Q136" s="1">
        <v>0.15240000000000001</v>
      </c>
      <c r="R136" s="1">
        <v>0.1517</v>
      </c>
      <c r="S136" s="1">
        <v>0.15210000000000001</v>
      </c>
      <c r="T136" s="1">
        <v>0.161</v>
      </c>
      <c r="U136" s="1">
        <v>0.1603</v>
      </c>
      <c r="V136" s="1">
        <v>0.16109999999999999</v>
      </c>
      <c r="W136" s="1">
        <v>0.16220000000000001</v>
      </c>
      <c r="X136" s="1">
        <v>0.16470000000000001</v>
      </c>
      <c r="Y136" s="1">
        <v>0.1847</v>
      </c>
      <c r="Z136" s="1">
        <v>0.18160000000000001</v>
      </c>
      <c r="AA136" s="1">
        <v>0.14949999999999999</v>
      </c>
      <c r="AB136" s="1">
        <v>0.1515</v>
      </c>
      <c r="AC136" s="1">
        <v>0.15049999999999999</v>
      </c>
      <c r="AD136" s="1">
        <v>0.15129999999999999</v>
      </c>
      <c r="AE136" s="1">
        <v>0.1502</v>
      </c>
      <c r="AF136" s="1">
        <v>0.15079999999999999</v>
      </c>
      <c r="AG136" s="1">
        <v>0.1547</v>
      </c>
      <c r="AH136" s="1">
        <v>0.15129999999999999</v>
      </c>
      <c r="AI136" s="1">
        <v>0.15210000000000001</v>
      </c>
      <c r="AJ136" s="1">
        <v>0.1522</v>
      </c>
      <c r="AK136" s="1">
        <v>0.18509999999999999</v>
      </c>
      <c r="AL136" s="1">
        <v>9.2399999999999996E-2</v>
      </c>
      <c r="AM136" s="1">
        <v>0.11020000000000001</v>
      </c>
      <c r="AN136" s="1">
        <v>0.10920000000000001</v>
      </c>
      <c r="AO136" s="1">
        <v>0.10730000000000001</v>
      </c>
      <c r="AP136" s="1">
        <v>0.1096</v>
      </c>
      <c r="AQ136" s="1">
        <v>0.1109</v>
      </c>
      <c r="AR136" s="1">
        <v>0.10970000000000001</v>
      </c>
      <c r="AS136" s="1">
        <v>0.1101</v>
      </c>
      <c r="AT136" s="1">
        <v>0.1106</v>
      </c>
      <c r="AU136" s="1">
        <v>0.1095</v>
      </c>
      <c r="AV136" s="1">
        <v>0.109</v>
      </c>
      <c r="AW136" s="1">
        <v>9.35E-2</v>
      </c>
      <c r="AX136" s="1">
        <v>9.5299999999999996E-2</v>
      </c>
      <c r="AY136" s="1">
        <v>0.11210000000000001</v>
      </c>
      <c r="AZ136" s="1">
        <v>0.11210000000000001</v>
      </c>
      <c r="BA136" s="1">
        <v>0.11260000000000001</v>
      </c>
      <c r="BB136" s="1">
        <v>0.11269999999999999</v>
      </c>
      <c r="BC136" s="1">
        <v>0.1118</v>
      </c>
      <c r="BD136" s="1">
        <v>0.1134</v>
      </c>
      <c r="BE136" s="1">
        <v>0.11269999999999999</v>
      </c>
      <c r="BF136" s="1">
        <v>0.11020000000000001</v>
      </c>
      <c r="BG136" s="1">
        <v>0.111</v>
      </c>
      <c r="BH136" s="1">
        <v>0.11260000000000001</v>
      </c>
      <c r="BI136" s="1">
        <v>9.5699999999999993E-2</v>
      </c>
      <c r="BJ136" s="1">
        <v>4.2299999999999997E-2</v>
      </c>
      <c r="BK136" s="1">
        <v>5.79E-2</v>
      </c>
      <c r="BL136" s="1">
        <v>6.4000000000000001E-2</v>
      </c>
      <c r="BM136" s="1">
        <v>5.9900000000000002E-2</v>
      </c>
      <c r="BN136" s="1">
        <v>6.4699999999999994E-2</v>
      </c>
      <c r="BO136" s="1">
        <v>5.8700000000000002E-2</v>
      </c>
      <c r="BP136" s="1">
        <v>6.5199999999999994E-2</v>
      </c>
      <c r="BQ136" s="1">
        <v>6.5699999999999995E-2</v>
      </c>
      <c r="BR136" s="1">
        <v>6.3700000000000007E-2</v>
      </c>
      <c r="BS136" s="1">
        <v>5.7500000000000002E-2</v>
      </c>
      <c r="BT136" s="1">
        <v>6.8000000000000005E-2</v>
      </c>
      <c r="BU136" s="1">
        <v>4.3299999999999998E-2</v>
      </c>
      <c r="BV136" s="1">
        <v>4.58E-2</v>
      </c>
      <c r="BW136" s="1">
        <v>6.0699999999999997E-2</v>
      </c>
      <c r="BX136" s="1">
        <v>6.2899999999999998E-2</v>
      </c>
      <c r="BY136" s="1">
        <v>6.3899999999999998E-2</v>
      </c>
      <c r="BZ136" s="1">
        <v>6.2600000000000003E-2</v>
      </c>
      <c r="CA136" s="1">
        <v>6.4199999999999993E-2</v>
      </c>
      <c r="CB136" s="1">
        <v>6.3299999999999995E-2</v>
      </c>
      <c r="CC136" s="1">
        <v>6.0299999999999999E-2</v>
      </c>
      <c r="CD136" s="1">
        <v>5.96E-2</v>
      </c>
      <c r="CE136" s="1">
        <v>5.8000000000000003E-2</v>
      </c>
      <c r="CF136" s="1">
        <v>6.0499999999999998E-2</v>
      </c>
      <c r="CG136" s="1">
        <v>4.6300000000000001E-2</v>
      </c>
      <c r="CH136" s="1">
        <v>4.0899999999999999E-2</v>
      </c>
      <c r="CI136" s="1">
        <v>5.6399999999999999E-2</v>
      </c>
      <c r="CJ136" s="1">
        <v>5.6000000000000001E-2</v>
      </c>
      <c r="CK136" s="1">
        <v>5.8599999999999999E-2</v>
      </c>
      <c r="CL136" s="1">
        <v>5.9200000000000003E-2</v>
      </c>
      <c r="CM136" s="1">
        <v>5.7599999999999998E-2</v>
      </c>
      <c r="CN136" s="1">
        <v>5.5599999999999997E-2</v>
      </c>
      <c r="CO136" s="1">
        <v>5.6399999999999999E-2</v>
      </c>
      <c r="CP136" s="1">
        <v>5.8999999999999997E-2</v>
      </c>
      <c r="CQ136" s="1">
        <v>5.5300000000000002E-2</v>
      </c>
      <c r="CR136" s="1">
        <v>5.6000000000000001E-2</v>
      </c>
      <c r="CS136" s="1">
        <v>4.2000000000000003E-2</v>
      </c>
    </row>
    <row r="137" spans="1:97" x14ac:dyDescent="0.2">
      <c r="A137" s="4">
        <v>516</v>
      </c>
      <c r="B137" s="1">
        <v>0.1721</v>
      </c>
      <c r="C137" s="1">
        <v>0.1462</v>
      </c>
      <c r="D137" s="1">
        <v>0.1482</v>
      </c>
      <c r="E137" s="1">
        <v>0.1462</v>
      </c>
      <c r="F137" s="1">
        <v>0.1454</v>
      </c>
      <c r="G137" s="1">
        <v>0.1467</v>
      </c>
      <c r="H137" s="1">
        <v>0.1492</v>
      </c>
      <c r="I137" s="1">
        <v>0.14729999999999999</v>
      </c>
      <c r="J137" s="1">
        <v>0.14860000000000001</v>
      </c>
      <c r="K137" s="1">
        <v>0.1489</v>
      </c>
      <c r="L137" s="1">
        <v>0.1482</v>
      </c>
      <c r="M137" s="1">
        <v>0.17219999999999999</v>
      </c>
      <c r="N137" s="1">
        <v>0.17879999999999999</v>
      </c>
      <c r="O137" s="1">
        <v>0.14419999999999999</v>
      </c>
      <c r="P137" s="1">
        <v>0.1497</v>
      </c>
      <c r="Q137" s="1">
        <v>0.14660000000000001</v>
      </c>
      <c r="R137" s="1">
        <v>0.1459</v>
      </c>
      <c r="S137" s="1">
        <v>0.14630000000000001</v>
      </c>
      <c r="T137" s="1">
        <v>0.15529999999999999</v>
      </c>
      <c r="U137" s="1">
        <v>0.15459999999999999</v>
      </c>
      <c r="V137" s="1">
        <v>0.15579999999999999</v>
      </c>
      <c r="W137" s="1">
        <v>0.15670000000000001</v>
      </c>
      <c r="X137" s="1">
        <v>0.15859999999999999</v>
      </c>
      <c r="Y137" s="1">
        <v>0.1794</v>
      </c>
      <c r="Z137" s="1">
        <v>0.17849999999999999</v>
      </c>
      <c r="AA137" s="1">
        <v>0.14449999999999999</v>
      </c>
      <c r="AB137" s="1">
        <v>0.14649999999999999</v>
      </c>
      <c r="AC137" s="1">
        <v>0.14510000000000001</v>
      </c>
      <c r="AD137" s="1">
        <v>0.1464</v>
      </c>
      <c r="AE137" s="1">
        <v>0.14499999999999999</v>
      </c>
      <c r="AF137" s="1">
        <v>0.14580000000000001</v>
      </c>
      <c r="AG137" s="1">
        <v>0.14960000000000001</v>
      </c>
      <c r="AH137" s="1">
        <v>0.1464</v>
      </c>
      <c r="AI137" s="1">
        <v>0.14710000000000001</v>
      </c>
      <c r="AJ137" s="1">
        <v>0.14749999999999999</v>
      </c>
      <c r="AK137" s="1">
        <v>0.1817</v>
      </c>
      <c r="AL137" s="1">
        <v>9.3799999999999994E-2</v>
      </c>
      <c r="AM137" s="1">
        <v>0.1113</v>
      </c>
      <c r="AN137" s="1">
        <v>0.1103</v>
      </c>
      <c r="AO137" s="1">
        <v>0.1087</v>
      </c>
      <c r="AP137" s="1">
        <v>0.11070000000000001</v>
      </c>
      <c r="AQ137" s="1">
        <v>0.1119</v>
      </c>
      <c r="AR137" s="1">
        <v>0.1108</v>
      </c>
      <c r="AS137" s="1">
        <v>0.1114</v>
      </c>
      <c r="AT137" s="1">
        <v>0.11210000000000001</v>
      </c>
      <c r="AU137" s="1">
        <v>0.1108</v>
      </c>
      <c r="AV137" s="1">
        <v>0.1101</v>
      </c>
      <c r="AW137" s="1">
        <v>9.4899999999999998E-2</v>
      </c>
      <c r="AX137" s="1">
        <v>9.6799999999999997E-2</v>
      </c>
      <c r="AY137" s="1">
        <v>0.1134</v>
      </c>
      <c r="AZ137" s="1">
        <v>0.11310000000000001</v>
      </c>
      <c r="BA137" s="1">
        <v>0.11360000000000001</v>
      </c>
      <c r="BB137" s="1">
        <v>0.1137</v>
      </c>
      <c r="BC137" s="1">
        <v>0.11269999999999999</v>
      </c>
      <c r="BD137" s="1">
        <v>0.11459999999999999</v>
      </c>
      <c r="BE137" s="1">
        <v>0.114</v>
      </c>
      <c r="BF137" s="1">
        <v>0.1113</v>
      </c>
      <c r="BG137" s="1">
        <v>0.1119</v>
      </c>
      <c r="BH137" s="1">
        <v>0.1138</v>
      </c>
      <c r="BI137" s="1">
        <v>9.7000000000000003E-2</v>
      </c>
      <c r="BJ137" s="1">
        <v>4.24E-2</v>
      </c>
      <c r="BK137" s="1">
        <v>5.7799999999999997E-2</v>
      </c>
      <c r="BL137" s="1">
        <v>6.3899999999999998E-2</v>
      </c>
      <c r="BM137" s="1">
        <v>6.0299999999999999E-2</v>
      </c>
      <c r="BN137" s="1">
        <v>6.4500000000000002E-2</v>
      </c>
      <c r="BO137" s="1">
        <v>5.8799999999999998E-2</v>
      </c>
      <c r="BP137" s="1">
        <v>6.54E-2</v>
      </c>
      <c r="BQ137" s="1">
        <v>6.5600000000000006E-2</v>
      </c>
      <c r="BR137" s="1">
        <v>6.3600000000000004E-2</v>
      </c>
      <c r="BS137" s="1">
        <v>5.7599999999999998E-2</v>
      </c>
      <c r="BT137" s="1">
        <v>6.8099999999999994E-2</v>
      </c>
      <c r="BU137" s="1">
        <v>4.36E-2</v>
      </c>
      <c r="BV137" s="1">
        <v>4.58E-2</v>
      </c>
      <c r="BW137" s="1">
        <v>6.0499999999999998E-2</v>
      </c>
      <c r="BX137" s="1">
        <v>6.3200000000000006E-2</v>
      </c>
      <c r="BY137" s="1">
        <v>6.3899999999999998E-2</v>
      </c>
      <c r="BZ137" s="1">
        <v>6.2300000000000001E-2</v>
      </c>
      <c r="CA137" s="1">
        <v>6.4299999999999996E-2</v>
      </c>
      <c r="CB137" s="1">
        <v>6.3399999999999998E-2</v>
      </c>
      <c r="CC137" s="1">
        <v>6.0499999999999998E-2</v>
      </c>
      <c r="CD137" s="1">
        <v>5.96E-2</v>
      </c>
      <c r="CE137" s="1">
        <v>5.8200000000000002E-2</v>
      </c>
      <c r="CF137" s="1">
        <v>6.0400000000000002E-2</v>
      </c>
      <c r="CG137" s="1">
        <v>4.6100000000000002E-2</v>
      </c>
      <c r="CH137" s="1">
        <v>4.0800000000000003E-2</v>
      </c>
      <c r="CI137" s="1">
        <v>5.6500000000000002E-2</v>
      </c>
      <c r="CJ137" s="1">
        <v>5.6099999999999997E-2</v>
      </c>
      <c r="CK137" s="1">
        <v>5.8799999999999998E-2</v>
      </c>
      <c r="CL137" s="1">
        <v>5.9200000000000003E-2</v>
      </c>
      <c r="CM137" s="1">
        <v>5.7799999999999997E-2</v>
      </c>
      <c r="CN137" s="1">
        <v>5.57E-2</v>
      </c>
      <c r="CO137" s="1">
        <v>5.6300000000000003E-2</v>
      </c>
      <c r="CP137" s="1">
        <v>5.8999999999999997E-2</v>
      </c>
      <c r="CQ137" s="1">
        <v>5.5300000000000002E-2</v>
      </c>
      <c r="CR137" s="1">
        <v>5.5800000000000002E-2</v>
      </c>
      <c r="CS137" s="1">
        <v>4.19E-2</v>
      </c>
    </row>
    <row r="138" spans="1:97" x14ac:dyDescent="0.2">
      <c r="A138" s="4">
        <v>518</v>
      </c>
      <c r="B138" s="1">
        <v>0.1676</v>
      </c>
      <c r="C138" s="1">
        <v>0.1406</v>
      </c>
      <c r="D138" s="1">
        <v>0.14249999999999999</v>
      </c>
      <c r="E138" s="1">
        <v>0.14069999999999999</v>
      </c>
      <c r="F138" s="1">
        <v>0.13980000000000001</v>
      </c>
      <c r="G138" s="1">
        <v>0.1411</v>
      </c>
      <c r="H138" s="1">
        <v>0.14369999999999999</v>
      </c>
      <c r="I138" s="1">
        <v>0.1419</v>
      </c>
      <c r="J138" s="1">
        <v>0.14319999999999999</v>
      </c>
      <c r="K138" s="1">
        <v>0.14330000000000001</v>
      </c>
      <c r="L138" s="1">
        <v>0.1426</v>
      </c>
      <c r="M138" s="1">
        <v>0.1678</v>
      </c>
      <c r="N138" s="1">
        <v>0.1744</v>
      </c>
      <c r="O138" s="1">
        <v>0.1391</v>
      </c>
      <c r="P138" s="1">
        <v>0.1444</v>
      </c>
      <c r="Q138" s="1">
        <v>0.14130000000000001</v>
      </c>
      <c r="R138" s="1">
        <v>0.1406</v>
      </c>
      <c r="S138" s="1">
        <v>0.14069999999999999</v>
      </c>
      <c r="T138" s="1">
        <v>0.15010000000000001</v>
      </c>
      <c r="U138" s="1">
        <v>0.14929999999999999</v>
      </c>
      <c r="V138" s="1">
        <v>0.15040000000000001</v>
      </c>
      <c r="W138" s="1">
        <v>0.15140000000000001</v>
      </c>
      <c r="X138" s="1">
        <v>0.15340000000000001</v>
      </c>
      <c r="Y138" s="1">
        <v>0.17469999999999999</v>
      </c>
      <c r="Z138" s="1">
        <v>0.17519999999999999</v>
      </c>
      <c r="AA138" s="1">
        <v>0.13980000000000001</v>
      </c>
      <c r="AB138" s="1">
        <v>0.14180000000000001</v>
      </c>
      <c r="AC138" s="1">
        <v>0.14050000000000001</v>
      </c>
      <c r="AD138" s="1">
        <v>0.1414</v>
      </c>
      <c r="AE138" s="1">
        <v>0.1404</v>
      </c>
      <c r="AF138" s="1">
        <v>0.1414</v>
      </c>
      <c r="AG138" s="1">
        <v>0.14499999999999999</v>
      </c>
      <c r="AH138" s="1">
        <v>0.1419</v>
      </c>
      <c r="AI138" s="1">
        <v>0.14280000000000001</v>
      </c>
      <c r="AJ138" s="1">
        <v>0.14299999999999999</v>
      </c>
      <c r="AK138" s="1">
        <v>0.17860000000000001</v>
      </c>
      <c r="AL138" s="1">
        <v>9.5500000000000002E-2</v>
      </c>
      <c r="AM138" s="1">
        <v>0.1125</v>
      </c>
      <c r="AN138" s="1">
        <v>0.1114</v>
      </c>
      <c r="AO138" s="1">
        <v>0.1099</v>
      </c>
      <c r="AP138" s="1">
        <v>0.11210000000000001</v>
      </c>
      <c r="AQ138" s="1">
        <v>0.1132</v>
      </c>
      <c r="AR138" s="1">
        <v>0.11210000000000001</v>
      </c>
      <c r="AS138" s="1">
        <v>0.11269999999999999</v>
      </c>
      <c r="AT138" s="1">
        <v>0.1133</v>
      </c>
      <c r="AU138" s="1">
        <v>0.1124</v>
      </c>
      <c r="AV138" s="1">
        <v>0.1116</v>
      </c>
      <c r="AW138" s="1">
        <v>9.6500000000000002E-2</v>
      </c>
      <c r="AX138" s="1">
        <v>9.8199999999999996E-2</v>
      </c>
      <c r="AY138" s="1">
        <v>0.1144</v>
      </c>
      <c r="AZ138" s="1">
        <v>0.1144</v>
      </c>
      <c r="BA138" s="1">
        <v>0.115</v>
      </c>
      <c r="BB138" s="1">
        <v>0.11509999999999999</v>
      </c>
      <c r="BC138" s="1">
        <v>0.1138</v>
      </c>
      <c r="BD138" s="1">
        <v>0.1158</v>
      </c>
      <c r="BE138" s="1">
        <v>0.1152</v>
      </c>
      <c r="BF138" s="1">
        <v>0.1125</v>
      </c>
      <c r="BG138" s="1">
        <v>0.1135</v>
      </c>
      <c r="BH138" s="1">
        <v>0.115</v>
      </c>
      <c r="BI138" s="1">
        <v>9.8699999999999996E-2</v>
      </c>
      <c r="BJ138" s="1">
        <v>4.24E-2</v>
      </c>
      <c r="BK138" s="1">
        <v>5.7700000000000001E-2</v>
      </c>
      <c r="BL138" s="1">
        <v>6.4100000000000004E-2</v>
      </c>
      <c r="BM138" s="1">
        <v>0.06</v>
      </c>
      <c r="BN138" s="1">
        <v>6.4600000000000005E-2</v>
      </c>
      <c r="BO138" s="1">
        <v>5.8799999999999998E-2</v>
      </c>
      <c r="BP138" s="1">
        <v>6.5600000000000006E-2</v>
      </c>
      <c r="BQ138" s="1">
        <v>6.5799999999999997E-2</v>
      </c>
      <c r="BR138" s="1">
        <v>6.3700000000000007E-2</v>
      </c>
      <c r="BS138" s="1">
        <v>5.7500000000000002E-2</v>
      </c>
      <c r="BT138" s="1">
        <v>6.83E-2</v>
      </c>
      <c r="BU138" s="1">
        <v>4.3400000000000001E-2</v>
      </c>
      <c r="BV138" s="1">
        <v>4.5900000000000003E-2</v>
      </c>
      <c r="BW138" s="1">
        <v>6.0600000000000001E-2</v>
      </c>
      <c r="BX138" s="1">
        <v>6.3E-2</v>
      </c>
      <c r="BY138" s="1">
        <v>6.4000000000000001E-2</v>
      </c>
      <c r="BZ138" s="1">
        <v>6.2399999999999997E-2</v>
      </c>
      <c r="CA138" s="1">
        <v>6.4199999999999993E-2</v>
      </c>
      <c r="CB138" s="1">
        <v>6.3500000000000001E-2</v>
      </c>
      <c r="CC138" s="1">
        <v>6.0499999999999998E-2</v>
      </c>
      <c r="CD138" s="1">
        <v>5.9900000000000002E-2</v>
      </c>
      <c r="CE138" s="1">
        <v>5.8200000000000002E-2</v>
      </c>
      <c r="CF138" s="1">
        <v>6.0499999999999998E-2</v>
      </c>
      <c r="CG138" s="1">
        <v>4.6300000000000001E-2</v>
      </c>
      <c r="CH138" s="1">
        <v>4.1000000000000002E-2</v>
      </c>
      <c r="CI138" s="1">
        <v>5.6399999999999999E-2</v>
      </c>
      <c r="CJ138" s="1">
        <v>5.6000000000000001E-2</v>
      </c>
      <c r="CK138" s="1">
        <v>5.8799999999999998E-2</v>
      </c>
      <c r="CL138" s="1">
        <v>5.9299999999999999E-2</v>
      </c>
      <c r="CM138" s="1">
        <v>5.7700000000000001E-2</v>
      </c>
      <c r="CN138" s="1">
        <v>5.57E-2</v>
      </c>
      <c r="CO138" s="1">
        <v>5.6500000000000002E-2</v>
      </c>
      <c r="CP138" s="1">
        <v>5.8999999999999997E-2</v>
      </c>
      <c r="CQ138" s="1">
        <v>5.5300000000000002E-2</v>
      </c>
      <c r="CR138" s="1">
        <v>5.5899999999999998E-2</v>
      </c>
      <c r="CS138" s="1">
        <v>4.2000000000000003E-2</v>
      </c>
    </row>
    <row r="139" spans="1:97" x14ac:dyDescent="0.2">
      <c r="A139" s="4">
        <v>520</v>
      </c>
      <c r="B139" s="1">
        <v>0.16389999999999999</v>
      </c>
      <c r="C139" s="1">
        <v>0.1356</v>
      </c>
      <c r="D139" s="1">
        <v>0.1376</v>
      </c>
      <c r="E139" s="1">
        <v>0.1358</v>
      </c>
      <c r="F139" s="1">
        <v>0.13469999999999999</v>
      </c>
      <c r="G139" s="1">
        <v>0.13589999999999999</v>
      </c>
      <c r="H139" s="1">
        <v>0.1389</v>
      </c>
      <c r="I139" s="1">
        <v>0.1366</v>
      </c>
      <c r="J139" s="1">
        <v>0.13819999999999999</v>
      </c>
      <c r="K139" s="1">
        <v>0.13819999999999999</v>
      </c>
      <c r="L139" s="1">
        <v>0.13780000000000001</v>
      </c>
      <c r="M139" s="1">
        <v>0.1641</v>
      </c>
      <c r="N139" s="1">
        <v>0.16980000000000001</v>
      </c>
      <c r="O139" s="1">
        <v>0.13450000000000001</v>
      </c>
      <c r="P139" s="1">
        <v>0.1396</v>
      </c>
      <c r="Q139" s="1">
        <v>0.13669999999999999</v>
      </c>
      <c r="R139" s="1">
        <v>0.13600000000000001</v>
      </c>
      <c r="S139" s="1">
        <v>0.1358</v>
      </c>
      <c r="T139" s="1">
        <v>0.14549999999999999</v>
      </c>
      <c r="U139" s="1">
        <v>0.1447</v>
      </c>
      <c r="V139" s="1">
        <v>0.14580000000000001</v>
      </c>
      <c r="W139" s="1">
        <v>0.14649999999999999</v>
      </c>
      <c r="X139" s="1">
        <v>0.14849999999999999</v>
      </c>
      <c r="Y139" s="1">
        <v>0.17019999999999999</v>
      </c>
      <c r="Z139" s="1">
        <v>0.17249999999999999</v>
      </c>
      <c r="AA139" s="1">
        <v>0.13539999999999999</v>
      </c>
      <c r="AB139" s="1">
        <v>0.13750000000000001</v>
      </c>
      <c r="AC139" s="1">
        <v>0.13589999999999999</v>
      </c>
      <c r="AD139" s="1">
        <v>0.13700000000000001</v>
      </c>
      <c r="AE139" s="1">
        <v>0.13589999999999999</v>
      </c>
      <c r="AF139" s="1">
        <v>0.13769999999999999</v>
      </c>
      <c r="AG139" s="1">
        <v>0.14080000000000001</v>
      </c>
      <c r="AH139" s="1">
        <v>0.13800000000000001</v>
      </c>
      <c r="AI139" s="1">
        <v>0.13880000000000001</v>
      </c>
      <c r="AJ139" s="1">
        <v>0.13880000000000001</v>
      </c>
      <c r="AK139" s="1">
        <v>0.17580000000000001</v>
      </c>
      <c r="AL139" s="1">
        <v>9.69E-2</v>
      </c>
      <c r="AM139" s="1">
        <v>0.1138</v>
      </c>
      <c r="AN139" s="1">
        <v>0.1128</v>
      </c>
      <c r="AO139" s="1">
        <v>0.1113</v>
      </c>
      <c r="AP139" s="1">
        <v>0.1133</v>
      </c>
      <c r="AQ139" s="1">
        <v>0.1144</v>
      </c>
      <c r="AR139" s="1">
        <v>0.1133</v>
      </c>
      <c r="AS139" s="1">
        <v>0.1142</v>
      </c>
      <c r="AT139" s="1">
        <v>0.11459999999999999</v>
      </c>
      <c r="AU139" s="1">
        <v>0.1134</v>
      </c>
      <c r="AV139" s="1">
        <v>0.11260000000000001</v>
      </c>
      <c r="AW139" s="1">
        <v>9.8100000000000007E-2</v>
      </c>
      <c r="AX139" s="1">
        <v>9.98E-2</v>
      </c>
      <c r="AY139" s="1">
        <v>0.11559999999999999</v>
      </c>
      <c r="AZ139" s="1">
        <v>0.1153</v>
      </c>
      <c r="BA139" s="1">
        <v>0.1159</v>
      </c>
      <c r="BB139" s="1">
        <v>0.11609999999999999</v>
      </c>
      <c r="BC139" s="1">
        <v>0.115</v>
      </c>
      <c r="BD139" s="1">
        <v>0.1171</v>
      </c>
      <c r="BE139" s="1">
        <v>0.11650000000000001</v>
      </c>
      <c r="BF139" s="1">
        <v>0.1138</v>
      </c>
      <c r="BG139" s="1">
        <v>0.1147</v>
      </c>
      <c r="BH139" s="1">
        <v>0.1163</v>
      </c>
      <c r="BI139" s="1">
        <v>0.1</v>
      </c>
      <c r="BJ139" s="1">
        <v>4.2500000000000003E-2</v>
      </c>
      <c r="BK139" s="1">
        <v>5.79E-2</v>
      </c>
      <c r="BL139" s="1">
        <v>6.4000000000000001E-2</v>
      </c>
      <c r="BM139" s="1">
        <v>0.06</v>
      </c>
      <c r="BN139" s="1">
        <v>6.4699999999999994E-2</v>
      </c>
      <c r="BO139" s="1">
        <v>5.8599999999999999E-2</v>
      </c>
      <c r="BP139" s="1">
        <v>6.5600000000000006E-2</v>
      </c>
      <c r="BQ139" s="1">
        <v>6.6000000000000003E-2</v>
      </c>
      <c r="BR139" s="1">
        <v>6.3799999999999996E-2</v>
      </c>
      <c r="BS139" s="1">
        <v>5.7599999999999998E-2</v>
      </c>
      <c r="BT139" s="1">
        <v>6.83E-2</v>
      </c>
      <c r="BU139" s="1">
        <v>4.3400000000000001E-2</v>
      </c>
      <c r="BV139" s="1">
        <v>4.58E-2</v>
      </c>
      <c r="BW139" s="1">
        <v>6.0600000000000001E-2</v>
      </c>
      <c r="BX139" s="1">
        <v>6.3100000000000003E-2</v>
      </c>
      <c r="BY139" s="1">
        <v>6.4000000000000001E-2</v>
      </c>
      <c r="BZ139" s="1">
        <v>6.2300000000000001E-2</v>
      </c>
      <c r="CA139" s="1">
        <v>6.4199999999999993E-2</v>
      </c>
      <c r="CB139" s="1">
        <v>6.3600000000000004E-2</v>
      </c>
      <c r="CC139" s="1">
        <v>6.0499999999999998E-2</v>
      </c>
      <c r="CD139" s="1">
        <v>5.9799999999999999E-2</v>
      </c>
      <c r="CE139" s="1">
        <v>5.8400000000000001E-2</v>
      </c>
      <c r="CF139" s="1">
        <v>6.0699999999999997E-2</v>
      </c>
      <c r="CG139" s="1">
        <v>4.6399999999999997E-2</v>
      </c>
      <c r="CH139" s="1">
        <v>4.1000000000000002E-2</v>
      </c>
      <c r="CI139" s="1">
        <v>5.6300000000000003E-2</v>
      </c>
      <c r="CJ139" s="1">
        <v>5.62E-2</v>
      </c>
      <c r="CK139" s="1">
        <v>5.8700000000000002E-2</v>
      </c>
      <c r="CL139" s="1">
        <v>5.9299999999999999E-2</v>
      </c>
      <c r="CM139" s="1">
        <v>5.7599999999999998E-2</v>
      </c>
      <c r="CN139" s="1">
        <v>5.5800000000000002E-2</v>
      </c>
      <c r="CO139" s="1">
        <v>5.6500000000000002E-2</v>
      </c>
      <c r="CP139" s="1">
        <v>5.91E-2</v>
      </c>
      <c r="CQ139" s="1">
        <v>5.5199999999999999E-2</v>
      </c>
      <c r="CR139" s="1">
        <v>5.5899999999999998E-2</v>
      </c>
      <c r="CS139" s="1">
        <v>4.2099999999999999E-2</v>
      </c>
    </row>
    <row r="140" spans="1:97" x14ac:dyDescent="0.2">
      <c r="A140" s="4">
        <v>522</v>
      </c>
      <c r="B140" s="1">
        <v>0.15939999999999999</v>
      </c>
      <c r="C140" s="1">
        <v>0.12989999999999999</v>
      </c>
      <c r="D140" s="1">
        <v>0.1318</v>
      </c>
      <c r="E140" s="1">
        <v>0.13009999999999999</v>
      </c>
      <c r="F140" s="1">
        <v>0.12920000000000001</v>
      </c>
      <c r="G140" s="1">
        <v>0.13020000000000001</v>
      </c>
      <c r="H140" s="1">
        <v>0.13339999999999999</v>
      </c>
      <c r="I140" s="1">
        <v>0.13109999999999999</v>
      </c>
      <c r="J140" s="1">
        <v>0.13289999999999999</v>
      </c>
      <c r="K140" s="1">
        <v>0.1326</v>
      </c>
      <c r="L140" s="1">
        <v>0.1321</v>
      </c>
      <c r="M140" s="1">
        <v>0.1595</v>
      </c>
      <c r="N140" s="1">
        <v>0.1648</v>
      </c>
      <c r="O140" s="1">
        <v>0.12909999999999999</v>
      </c>
      <c r="P140" s="1">
        <v>0.13420000000000001</v>
      </c>
      <c r="Q140" s="1">
        <v>0.13120000000000001</v>
      </c>
      <c r="R140" s="1">
        <v>0.13039999999999999</v>
      </c>
      <c r="S140" s="1">
        <v>0.1303</v>
      </c>
      <c r="T140" s="1">
        <v>0.1401</v>
      </c>
      <c r="U140" s="1">
        <v>0.13930000000000001</v>
      </c>
      <c r="V140" s="1">
        <v>0.1404</v>
      </c>
      <c r="W140" s="1">
        <v>0.14130000000000001</v>
      </c>
      <c r="X140" s="1">
        <v>0.1431</v>
      </c>
      <c r="Y140" s="1">
        <v>0.1656</v>
      </c>
      <c r="Z140" s="1">
        <v>0.16919999999999999</v>
      </c>
      <c r="AA140" s="1">
        <v>0.13039999999999999</v>
      </c>
      <c r="AB140" s="1">
        <v>0.1326</v>
      </c>
      <c r="AC140" s="1">
        <v>0.13070000000000001</v>
      </c>
      <c r="AD140" s="1">
        <v>0.13239999999999999</v>
      </c>
      <c r="AE140" s="1">
        <v>0.13120000000000001</v>
      </c>
      <c r="AF140" s="1">
        <v>0.1331</v>
      </c>
      <c r="AG140" s="1">
        <v>0.13619999999999999</v>
      </c>
      <c r="AH140" s="1">
        <v>0.13339999999999999</v>
      </c>
      <c r="AI140" s="1">
        <v>0.1343</v>
      </c>
      <c r="AJ140" s="1">
        <v>0.13439999999999999</v>
      </c>
      <c r="AK140" s="1">
        <v>0.17219999999999999</v>
      </c>
      <c r="AL140" s="1">
        <v>9.8599999999999993E-2</v>
      </c>
      <c r="AM140" s="1">
        <v>0.1148</v>
      </c>
      <c r="AN140" s="1">
        <v>0.1137</v>
      </c>
      <c r="AO140" s="1">
        <v>0.11260000000000001</v>
      </c>
      <c r="AP140" s="1">
        <v>0.1144</v>
      </c>
      <c r="AQ140" s="1">
        <v>0.11559999999999999</v>
      </c>
      <c r="AR140" s="1">
        <v>0.115</v>
      </c>
      <c r="AS140" s="1">
        <v>0.1158</v>
      </c>
      <c r="AT140" s="1">
        <v>0.1159</v>
      </c>
      <c r="AU140" s="1">
        <v>0.1149</v>
      </c>
      <c r="AV140" s="1">
        <v>0.1142</v>
      </c>
      <c r="AW140" s="1">
        <v>9.9699999999999997E-2</v>
      </c>
      <c r="AX140" s="1">
        <v>0.10100000000000001</v>
      </c>
      <c r="AY140" s="1">
        <v>0.1167</v>
      </c>
      <c r="AZ140" s="1">
        <v>0.1164</v>
      </c>
      <c r="BA140" s="1">
        <v>0.1172</v>
      </c>
      <c r="BB140" s="1">
        <v>0.11700000000000001</v>
      </c>
      <c r="BC140" s="1">
        <v>0.1162</v>
      </c>
      <c r="BD140" s="1">
        <v>0.1179</v>
      </c>
      <c r="BE140" s="1">
        <v>0.1176</v>
      </c>
      <c r="BF140" s="1">
        <v>0.11509999999999999</v>
      </c>
      <c r="BG140" s="1">
        <v>0.1158</v>
      </c>
      <c r="BH140" s="1">
        <v>0.1173</v>
      </c>
      <c r="BI140" s="1">
        <v>0.1016</v>
      </c>
      <c r="BJ140" s="1">
        <v>4.24E-2</v>
      </c>
      <c r="BK140" s="1">
        <v>5.7700000000000001E-2</v>
      </c>
      <c r="BL140" s="1">
        <v>6.3899999999999998E-2</v>
      </c>
      <c r="BM140" s="1">
        <v>5.9700000000000003E-2</v>
      </c>
      <c r="BN140" s="1">
        <v>6.4600000000000005E-2</v>
      </c>
      <c r="BO140" s="1">
        <v>5.8500000000000003E-2</v>
      </c>
      <c r="BP140" s="1">
        <v>6.5500000000000003E-2</v>
      </c>
      <c r="BQ140" s="1">
        <v>6.59E-2</v>
      </c>
      <c r="BR140" s="1">
        <v>6.3700000000000007E-2</v>
      </c>
      <c r="BS140" s="1">
        <v>5.7700000000000001E-2</v>
      </c>
      <c r="BT140" s="1">
        <v>6.83E-2</v>
      </c>
      <c r="BU140" s="1">
        <v>4.3299999999999998E-2</v>
      </c>
      <c r="BV140" s="1">
        <v>4.5699999999999998E-2</v>
      </c>
      <c r="BW140" s="1">
        <v>6.0400000000000002E-2</v>
      </c>
      <c r="BX140" s="1">
        <v>6.2799999999999995E-2</v>
      </c>
      <c r="BY140" s="1">
        <v>6.3799999999999996E-2</v>
      </c>
      <c r="BZ140" s="1">
        <v>6.2300000000000001E-2</v>
      </c>
      <c r="CA140" s="1">
        <v>6.4199999999999993E-2</v>
      </c>
      <c r="CB140" s="1">
        <v>6.3799999999999996E-2</v>
      </c>
      <c r="CC140" s="1">
        <v>6.0600000000000001E-2</v>
      </c>
      <c r="CD140" s="1">
        <v>5.96E-2</v>
      </c>
      <c r="CE140" s="1">
        <v>5.8299999999999998E-2</v>
      </c>
      <c r="CF140" s="1">
        <v>6.0600000000000001E-2</v>
      </c>
      <c r="CG140" s="1">
        <v>4.6100000000000002E-2</v>
      </c>
      <c r="CH140" s="1">
        <v>4.0800000000000003E-2</v>
      </c>
      <c r="CI140" s="1">
        <v>5.62E-2</v>
      </c>
      <c r="CJ140" s="1">
        <v>5.5800000000000002E-2</v>
      </c>
      <c r="CK140" s="1">
        <v>5.8700000000000002E-2</v>
      </c>
      <c r="CL140" s="1">
        <v>5.91E-2</v>
      </c>
      <c r="CM140" s="1">
        <v>5.7500000000000002E-2</v>
      </c>
      <c r="CN140" s="1">
        <v>5.5500000000000001E-2</v>
      </c>
      <c r="CO140" s="1">
        <v>5.6500000000000002E-2</v>
      </c>
      <c r="CP140" s="1">
        <v>5.91E-2</v>
      </c>
      <c r="CQ140" s="1">
        <v>5.5199999999999999E-2</v>
      </c>
      <c r="CR140" s="1">
        <v>5.5899999999999998E-2</v>
      </c>
      <c r="CS140" s="1">
        <v>4.1599999999999998E-2</v>
      </c>
    </row>
    <row r="141" spans="1:97" x14ac:dyDescent="0.2">
      <c r="A141" s="4">
        <v>524</v>
      </c>
      <c r="B141" s="1">
        <v>0.1552</v>
      </c>
      <c r="C141" s="1">
        <v>0.1242</v>
      </c>
      <c r="D141" s="1">
        <v>0.1265</v>
      </c>
      <c r="E141" s="1">
        <v>0.12470000000000001</v>
      </c>
      <c r="F141" s="1">
        <v>0.1237</v>
      </c>
      <c r="G141" s="1">
        <v>0.12470000000000001</v>
      </c>
      <c r="H141" s="1">
        <v>0.12820000000000001</v>
      </c>
      <c r="I141" s="1">
        <v>0.12570000000000001</v>
      </c>
      <c r="J141" s="1">
        <v>0.1275</v>
      </c>
      <c r="K141" s="1">
        <v>0.12709999999999999</v>
      </c>
      <c r="L141" s="1">
        <v>0.12720000000000001</v>
      </c>
      <c r="M141" s="1">
        <v>0.15509999999999999</v>
      </c>
      <c r="N141" s="1">
        <v>0.16020000000000001</v>
      </c>
      <c r="O141" s="1">
        <v>0.1239</v>
      </c>
      <c r="P141" s="1">
        <v>0.12909999999999999</v>
      </c>
      <c r="Q141" s="1">
        <v>0.12590000000000001</v>
      </c>
      <c r="R141" s="1">
        <v>0.12520000000000001</v>
      </c>
      <c r="S141" s="1">
        <v>0.12509999999999999</v>
      </c>
      <c r="T141" s="1">
        <v>0.1351</v>
      </c>
      <c r="U141" s="1">
        <v>0.13439999999999999</v>
      </c>
      <c r="V141" s="1">
        <v>0.13539999999999999</v>
      </c>
      <c r="W141" s="1">
        <v>0.13619999999999999</v>
      </c>
      <c r="X141" s="1">
        <v>0.13780000000000001</v>
      </c>
      <c r="Y141" s="1">
        <v>0.16070000000000001</v>
      </c>
      <c r="Z141" s="1">
        <v>0.16600000000000001</v>
      </c>
      <c r="AA141" s="1">
        <v>0.1258</v>
      </c>
      <c r="AB141" s="1">
        <v>0.12790000000000001</v>
      </c>
      <c r="AC141" s="1">
        <v>0.12609999999999999</v>
      </c>
      <c r="AD141" s="1">
        <v>0.12770000000000001</v>
      </c>
      <c r="AE141" s="1">
        <v>0.1268</v>
      </c>
      <c r="AF141" s="1">
        <v>0.1285</v>
      </c>
      <c r="AG141" s="1">
        <v>0.13139999999999999</v>
      </c>
      <c r="AH141" s="1">
        <v>0.129</v>
      </c>
      <c r="AI141" s="1">
        <v>0.12989999999999999</v>
      </c>
      <c r="AJ141" s="1">
        <v>0.13009999999999999</v>
      </c>
      <c r="AK141" s="1">
        <v>0.16889999999999999</v>
      </c>
      <c r="AL141" s="1">
        <v>0.1004</v>
      </c>
      <c r="AM141" s="1">
        <v>0.11600000000000001</v>
      </c>
      <c r="AN141" s="1">
        <v>0.1149</v>
      </c>
      <c r="AO141" s="1">
        <v>0.1138</v>
      </c>
      <c r="AP141" s="1">
        <v>0.11559999999999999</v>
      </c>
      <c r="AQ141" s="1">
        <v>0.1168</v>
      </c>
      <c r="AR141" s="1">
        <v>0.1163</v>
      </c>
      <c r="AS141" s="1">
        <v>0.1169</v>
      </c>
      <c r="AT141" s="1">
        <v>0.11700000000000001</v>
      </c>
      <c r="AU141" s="1">
        <v>0.1163</v>
      </c>
      <c r="AV141" s="1">
        <v>0.1154</v>
      </c>
      <c r="AW141" s="1">
        <v>0.1014</v>
      </c>
      <c r="AX141" s="1">
        <v>0.1027</v>
      </c>
      <c r="AY141" s="1">
        <v>0.1176</v>
      </c>
      <c r="AZ141" s="1">
        <v>0.1177</v>
      </c>
      <c r="BA141" s="1">
        <v>0.1182</v>
      </c>
      <c r="BB141" s="1">
        <v>0.1183</v>
      </c>
      <c r="BC141" s="1">
        <v>0.1173</v>
      </c>
      <c r="BD141" s="1">
        <v>0.1193</v>
      </c>
      <c r="BE141" s="1">
        <v>0.1188</v>
      </c>
      <c r="BF141" s="1">
        <v>0.1164</v>
      </c>
      <c r="BG141" s="1">
        <v>0.11700000000000001</v>
      </c>
      <c r="BH141" s="1">
        <v>0.1186</v>
      </c>
      <c r="BI141" s="1">
        <v>0.10290000000000001</v>
      </c>
      <c r="BJ141" s="1">
        <v>4.24E-2</v>
      </c>
      <c r="BK141" s="1">
        <v>5.74E-2</v>
      </c>
      <c r="BL141" s="1">
        <v>6.3600000000000004E-2</v>
      </c>
      <c r="BM141" s="1">
        <v>5.96E-2</v>
      </c>
      <c r="BN141" s="1">
        <v>6.4199999999999993E-2</v>
      </c>
      <c r="BO141" s="1">
        <v>5.8299999999999998E-2</v>
      </c>
      <c r="BP141" s="1">
        <v>6.5500000000000003E-2</v>
      </c>
      <c r="BQ141" s="1">
        <v>6.59E-2</v>
      </c>
      <c r="BR141" s="1">
        <v>6.3700000000000007E-2</v>
      </c>
      <c r="BS141" s="1">
        <v>5.74E-2</v>
      </c>
      <c r="BT141" s="1">
        <v>6.8400000000000002E-2</v>
      </c>
      <c r="BU141" s="1">
        <v>4.3200000000000002E-2</v>
      </c>
      <c r="BV141" s="1">
        <v>4.5600000000000002E-2</v>
      </c>
      <c r="BW141" s="1">
        <v>6.0299999999999999E-2</v>
      </c>
      <c r="BX141" s="1">
        <v>6.2600000000000003E-2</v>
      </c>
      <c r="BY141" s="1">
        <v>6.3500000000000001E-2</v>
      </c>
      <c r="BZ141" s="1">
        <v>6.2199999999999998E-2</v>
      </c>
      <c r="CA141" s="1">
        <v>6.3799999999999996E-2</v>
      </c>
      <c r="CB141" s="1">
        <v>6.3600000000000004E-2</v>
      </c>
      <c r="CC141" s="1">
        <v>6.0400000000000002E-2</v>
      </c>
      <c r="CD141" s="1">
        <v>5.9799999999999999E-2</v>
      </c>
      <c r="CE141" s="1">
        <v>5.8200000000000002E-2</v>
      </c>
      <c r="CF141" s="1">
        <v>6.0699999999999997E-2</v>
      </c>
      <c r="CG141" s="1">
        <v>4.5999999999999999E-2</v>
      </c>
      <c r="CH141" s="1">
        <v>4.0899999999999999E-2</v>
      </c>
      <c r="CI141" s="1">
        <v>5.5899999999999998E-2</v>
      </c>
      <c r="CJ141" s="1">
        <v>5.57E-2</v>
      </c>
      <c r="CK141" s="1">
        <v>5.8500000000000003E-2</v>
      </c>
      <c r="CL141" s="1">
        <v>5.8900000000000001E-2</v>
      </c>
      <c r="CM141" s="1">
        <v>5.7299999999999997E-2</v>
      </c>
      <c r="CN141" s="1">
        <v>5.5800000000000002E-2</v>
      </c>
      <c r="CO141" s="1">
        <v>5.6300000000000003E-2</v>
      </c>
      <c r="CP141" s="1">
        <v>5.91E-2</v>
      </c>
      <c r="CQ141" s="1">
        <v>5.5E-2</v>
      </c>
      <c r="CR141" s="1">
        <v>5.57E-2</v>
      </c>
      <c r="CS141" s="1">
        <v>4.1799999999999997E-2</v>
      </c>
    </row>
    <row r="142" spans="1:97" x14ac:dyDescent="0.2">
      <c r="A142" s="4">
        <v>526</v>
      </c>
      <c r="B142" s="1">
        <v>0.152</v>
      </c>
      <c r="C142" s="1">
        <v>0.11990000000000001</v>
      </c>
      <c r="D142" s="1">
        <v>0.1221</v>
      </c>
      <c r="E142" s="1">
        <v>0.12039999999999999</v>
      </c>
      <c r="F142" s="1">
        <v>0.1193</v>
      </c>
      <c r="G142" s="1">
        <v>0.12039999999999999</v>
      </c>
      <c r="H142" s="1">
        <v>0.124</v>
      </c>
      <c r="I142" s="1">
        <v>0.1215</v>
      </c>
      <c r="J142" s="1">
        <v>0.1232</v>
      </c>
      <c r="K142" s="1">
        <v>0.1231</v>
      </c>
      <c r="L142" s="1">
        <v>0.1229</v>
      </c>
      <c r="M142" s="1">
        <v>0.15190000000000001</v>
      </c>
      <c r="N142" s="1">
        <v>0.1565</v>
      </c>
      <c r="O142" s="1">
        <v>0.1201</v>
      </c>
      <c r="P142" s="1">
        <v>0.12509999999999999</v>
      </c>
      <c r="Q142" s="1">
        <v>0.12180000000000001</v>
      </c>
      <c r="R142" s="1">
        <v>0.12130000000000001</v>
      </c>
      <c r="S142" s="1">
        <v>0.1211</v>
      </c>
      <c r="T142" s="1">
        <v>0.13139999999999999</v>
      </c>
      <c r="U142" s="1">
        <v>0.1305</v>
      </c>
      <c r="V142" s="1">
        <v>0.13159999999999999</v>
      </c>
      <c r="W142" s="1">
        <v>0.1326</v>
      </c>
      <c r="X142" s="1">
        <v>0.13370000000000001</v>
      </c>
      <c r="Y142" s="1">
        <v>0.157</v>
      </c>
      <c r="Z142" s="1">
        <v>0.16320000000000001</v>
      </c>
      <c r="AA142" s="1">
        <v>0.1225</v>
      </c>
      <c r="AB142" s="1">
        <v>0.12429999999999999</v>
      </c>
      <c r="AC142" s="1">
        <v>0.1225</v>
      </c>
      <c r="AD142" s="1">
        <v>0.1241</v>
      </c>
      <c r="AE142" s="1">
        <v>0.1231</v>
      </c>
      <c r="AF142" s="1">
        <v>0.12509999999999999</v>
      </c>
      <c r="AG142" s="1">
        <v>0.128</v>
      </c>
      <c r="AH142" s="1">
        <v>0.12570000000000001</v>
      </c>
      <c r="AI142" s="1">
        <v>0.12640000000000001</v>
      </c>
      <c r="AJ142" s="1">
        <v>0.12659999999999999</v>
      </c>
      <c r="AK142" s="1">
        <v>0.16639999999999999</v>
      </c>
      <c r="AL142" s="1">
        <v>0.1018</v>
      </c>
      <c r="AM142" s="1">
        <v>0.1172</v>
      </c>
      <c r="AN142" s="1">
        <v>0.11600000000000001</v>
      </c>
      <c r="AO142" s="1">
        <v>0.1149</v>
      </c>
      <c r="AP142" s="1">
        <v>0.1166</v>
      </c>
      <c r="AQ142" s="1">
        <v>0.1179</v>
      </c>
      <c r="AR142" s="1">
        <v>0.1173</v>
      </c>
      <c r="AS142" s="1">
        <v>0.1182</v>
      </c>
      <c r="AT142" s="1">
        <v>0.11849999999999999</v>
      </c>
      <c r="AU142" s="1">
        <v>0.1177</v>
      </c>
      <c r="AV142" s="1">
        <v>0.1168</v>
      </c>
      <c r="AW142" s="1">
        <v>0.1031</v>
      </c>
      <c r="AX142" s="1">
        <v>0.1041</v>
      </c>
      <c r="AY142" s="1">
        <v>0.1186</v>
      </c>
      <c r="AZ142" s="1">
        <v>0.1187</v>
      </c>
      <c r="BA142" s="1">
        <v>0.11940000000000001</v>
      </c>
      <c r="BB142" s="1">
        <v>0.1192</v>
      </c>
      <c r="BC142" s="1">
        <v>0.11849999999999999</v>
      </c>
      <c r="BD142" s="1">
        <v>0.12039999999999999</v>
      </c>
      <c r="BE142" s="1">
        <v>0.11990000000000001</v>
      </c>
      <c r="BF142" s="1">
        <v>0.11749999999999999</v>
      </c>
      <c r="BG142" s="1">
        <v>0.1181</v>
      </c>
      <c r="BH142" s="1">
        <v>0.1198</v>
      </c>
      <c r="BI142" s="1">
        <v>0.1045</v>
      </c>
      <c r="BJ142" s="1">
        <v>4.2500000000000003E-2</v>
      </c>
      <c r="BK142" s="1">
        <v>5.7599999999999998E-2</v>
      </c>
      <c r="BL142" s="1">
        <v>6.3500000000000001E-2</v>
      </c>
      <c r="BM142" s="1">
        <v>5.9499999999999997E-2</v>
      </c>
      <c r="BN142" s="1">
        <v>6.4399999999999999E-2</v>
      </c>
      <c r="BO142" s="1">
        <v>5.8299999999999998E-2</v>
      </c>
      <c r="BP142" s="1">
        <v>6.5500000000000003E-2</v>
      </c>
      <c r="BQ142" s="1">
        <v>6.5699999999999995E-2</v>
      </c>
      <c r="BR142" s="1">
        <v>6.3799999999999996E-2</v>
      </c>
      <c r="BS142" s="1">
        <v>5.7599999999999998E-2</v>
      </c>
      <c r="BT142" s="1">
        <v>6.8400000000000002E-2</v>
      </c>
      <c r="BU142" s="1">
        <v>4.3299999999999998E-2</v>
      </c>
      <c r="BV142" s="1">
        <v>4.5900000000000003E-2</v>
      </c>
      <c r="BW142" s="1">
        <v>6.0100000000000001E-2</v>
      </c>
      <c r="BX142" s="1">
        <v>6.25E-2</v>
      </c>
      <c r="BY142" s="1">
        <v>6.3500000000000001E-2</v>
      </c>
      <c r="BZ142" s="1">
        <v>6.1899999999999997E-2</v>
      </c>
      <c r="CA142" s="1">
        <v>6.3700000000000007E-2</v>
      </c>
      <c r="CB142" s="1">
        <v>6.3600000000000004E-2</v>
      </c>
      <c r="CC142" s="1">
        <v>6.0400000000000002E-2</v>
      </c>
      <c r="CD142" s="1">
        <v>0.06</v>
      </c>
      <c r="CE142" s="1">
        <v>5.8099999999999999E-2</v>
      </c>
      <c r="CF142" s="1">
        <v>6.0699999999999997E-2</v>
      </c>
      <c r="CG142" s="1">
        <v>4.6100000000000002E-2</v>
      </c>
      <c r="CH142" s="1">
        <v>4.1099999999999998E-2</v>
      </c>
      <c r="CI142" s="1">
        <v>5.5899999999999998E-2</v>
      </c>
      <c r="CJ142" s="1">
        <v>5.57E-2</v>
      </c>
      <c r="CK142" s="1">
        <v>5.8400000000000001E-2</v>
      </c>
      <c r="CL142" s="1">
        <v>5.8900000000000001E-2</v>
      </c>
      <c r="CM142" s="1">
        <v>5.7200000000000001E-2</v>
      </c>
      <c r="CN142" s="1">
        <v>5.5800000000000002E-2</v>
      </c>
      <c r="CO142" s="1">
        <v>5.6399999999999999E-2</v>
      </c>
      <c r="CP142" s="1">
        <v>5.9299999999999999E-2</v>
      </c>
      <c r="CQ142" s="1">
        <v>5.5199999999999999E-2</v>
      </c>
      <c r="CR142" s="1">
        <v>5.5899999999999998E-2</v>
      </c>
      <c r="CS142" s="1">
        <v>4.2000000000000003E-2</v>
      </c>
    </row>
    <row r="143" spans="1:97" x14ac:dyDescent="0.2">
      <c r="A143" s="4">
        <v>528</v>
      </c>
      <c r="B143" s="1">
        <v>0.14879999999999999</v>
      </c>
      <c r="C143" s="1">
        <v>0.11609999999999999</v>
      </c>
      <c r="D143" s="1">
        <v>0.1183</v>
      </c>
      <c r="E143" s="1">
        <v>0.1166</v>
      </c>
      <c r="F143" s="1">
        <v>0.11550000000000001</v>
      </c>
      <c r="G143" s="1">
        <v>0.1167</v>
      </c>
      <c r="H143" s="1">
        <v>0.1203</v>
      </c>
      <c r="I143" s="1">
        <v>0.1178</v>
      </c>
      <c r="J143" s="1">
        <v>0.1196</v>
      </c>
      <c r="K143" s="1">
        <v>0.1192</v>
      </c>
      <c r="L143" s="1">
        <v>0.1193</v>
      </c>
      <c r="M143" s="1">
        <v>0.1489</v>
      </c>
      <c r="N143" s="1">
        <v>0.15329999999999999</v>
      </c>
      <c r="O143" s="1">
        <v>0.11650000000000001</v>
      </c>
      <c r="P143" s="1">
        <v>0.12139999999999999</v>
      </c>
      <c r="Q143" s="1">
        <v>0.11840000000000001</v>
      </c>
      <c r="R143" s="1">
        <v>0.1176</v>
      </c>
      <c r="S143" s="1">
        <v>0.1173</v>
      </c>
      <c r="T143" s="1">
        <v>0.128</v>
      </c>
      <c r="U143" s="1">
        <v>0.12690000000000001</v>
      </c>
      <c r="V143" s="1">
        <v>0.12809999999999999</v>
      </c>
      <c r="W143" s="1">
        <v>0.1288</v>
      </c>
      <c r="X143" s="1">
        <v>0.13020000000000001</v>
      </c>
      <c r="Y143" s="1">
        <v>0.1537</v>
      </c>
      <c r="Z143" s="1">
        <v>0.16089999999999999</v>
      </c>
      <c r="AA143" s="1">
        <v>0.11899999999999999</v>
      </c>
      <c r="AB143" s="1">
        <v>0.121</v>
      </c>
      <c r="AC143" s="1">
        <v>0.1191</v>
      </c>
      <c r="AD143" s="1">
        <v>0.12089999999999999</v>
      </c>
      <c r="AE143" s="1">
        <v>0.1197</v>
      </c>
      <c r="AF143" s="1">
        <v>0.1222</v>
      </c>
      <c r="AG143" s="1">
        <v>0.125</v>
      </c>
      <c r="AH143" s="1">
        <v>0.12280000000000001</v>
      </c>
      <c r="AI143" s="1">
        <v>0.12330000000000001</v>
      </c>
      <c r="AJ143" s="1">
        <v>0.1236</v>
      </c>
      <c r="AK143" s="1">
        <v>0.1641</v>
      </c>
      <c r="AL143" s="1">
        <v>0.10290000000000001</v>
      </c>
      <c r="AM143" s="1">
        <v>0.1179</v>
      </c>
      <c r="AN143" s="1">
        <v>0.1168</v>
      </c>
      <c r="AO143" s="1">
        <v>0.11600000000000001</v>
      </c>
      <c r="AP143" s="1">
        <v>0.11749999999999999</v>
      </c>
      <c r="AQ143" s="1">
        <v>0.1188</v>
      </c>
      <c r="AR143" s="1">
        <v>0.1182</v>
      </c>
      <c r="AS143" s="1">
        <v>0.1191</v>
      </c>
      <c r="AT143" s="1">
        <v>0.1193</v>
      </c>
      <c r="AU143" s="1">
        <v>0.1186</v>
      </c>
      <c r="AV143" s="1">
        <v>0.1177</v>
      </c>
      <c r="AW143" s="1">
        <v>0.1041</v>
      </c>
      <c r="AX143" s="1">
        <v>0.1052</v>
      </c>
      <c r="AY143" s="1">
        <v>0.11940000000000001</v>
      </c>
      <c r="AZ143" s="1">
        <v>0.1196</v>
      </c>
      <c r="BA143" s="1">
        <v>0.11990000000000001</v>
      </c>
      <c r="BB143" s="1">
        <v>0.1197</v>
      </c>
      <c r="BC143" s="1">
        <v>0.11899999999999999</v>
      </c>
      <c r="BD143" s="1">
        <v>0.1212</v>
      </c>
      <c r="BE143" s="1">
        <v>0.1207</v>
      </c>
      <c r="BF143" s="1">
        <v>0.11840000000000001</v>
      </c>
      <c r="BG143" s="1">
        <v>0.11890000000000001</v>
      </c>
      <c r="BH143" s="1">
        <v>0.1205</v>
      </c>
      <c r="BI143" s="1">
        <v>0.1055</v>
      </c>
      <c r="BJ143" s="1">
        <v>4.2299999999999997E-2</v>
      </c>
      <c r="BK143" s="1">
        <v>5.7099999999999998E-2</v>
      </c>
      <c r="BL143" s="1">
        <v>6.3299999999999995E-2</v>
      </c>
      <c r="BM143" s="1">
        <v>5.9400000000000001E-2</v>
      </c>
      <c r="BN143" s="1">
        <v>6.3799999999999996E-2</v>
      </c>
      <c r="BO143" s="1">
        <v>5.8200000000000002E-2</v>
      </c>
      <c r="BP143" s="1">
        <v>6.5299999999999997E-2</v>
      </c>
      <c r="BQ143" s="1">
        <v>6.59E-2</v>
      </c>
      <c r="BR143" s="1">
        <v>6.3899999999999998E-2</v>
      </c>
      <c r="BS143" s="1">
        <v>5.7700000000000001E-2</v>
      </c>
      <c r="BT143" s="1">
        <v>6.8199999999999997E-2</v>
      </c>
      <c r="BU143" s="1">
        <v>4.3299999999999998E-2</v>
      </c>
      <c r="BV143" s="1">
        <v>4.5400000000000003E-2</v>
      </c>
      <c r="BW143" s="1">
        <v>5.9799999999999999E-2</v>
      </c>
      <c r="BX143" s="1">
        <v>6.2199999999999998E-2</v>
      </c>
      <c r="BY143" s="1">
        <v>6.3200000000000006E-2</v>
      </c>
      <c r="BZ143" s="1">
        <v>6.1899999999999997E-2</v>
      </c>
      <c r="CA143" s="1">
        <v>6.3500000000000001E-2</v>
      </c>
      <c r="CB143" s="1">
        <v>6.3500000000000001E-2</v>
      </c>
      <c r="CC143" s="1">
        <v>6.0299999999999999E-2</v>
      </c>
      <c r="CD143" s="1">
        <v>5.9700000000000003E-2</v>
      </c>
      <c r="CE143" s="1">
        <v>5.8000000000000003E-2</v>
      </c>
      <c r="CF143" s="1">
        <v>6.0600000000000001E-2</v>
      </c>
      <c r="CG143" s="1">
        <v>4.58E-2</v>
      </c>
      <c r="CH143" s="1">
        <v>4.0899999999999999E-2</v>
      </c>
      <c r="CI143" s="1">
        <v>5.5800000000000002E-2</v>
      </c>
      <c r="CJ143" s="1">
        <v>5.57E-2</v>
      </c>
      <c r="CK143" s="1">
        <v>5.8000000000000003E-2</v>
      </c>
      <c r="CL143" s="1">
        <v>5.8599999999999999E-2</v>
      </c>
      <c r="CM143" s="1">
        <v>5.7000000000000002E-2</v>
      </c>
      <c r="CN143" s="1">
        <v>5.5800000000000002E-2</v>
      </c>
      <c r="CO143" s="1">
        <v>5.62E-2</v>
      </c>
      <c r="CP143" s="1">
        <v>5.8799999999999998E-2</v>
      </c>
      <c r="CQ143" s="1">
        <v>5.5100000000000003E-2</v>
      </c>
      <c r="CR143" s="1">
        <v>5.57E-2</v>
      </c>
      <c r="CS143" s="1">
        <v>4.2000000000000003E-2</v>
      </c>
    </row>
    <row r="144" spans="1:97" x14ac:dyDescent="0.2">
      <c r="A144" s="4">
        <v>530</v>
      </c>
      <c r="B144" s="1">
        <v>0.1459</v>
      </c>
      <c r="C144" s="1">
        <v>0.1128</v>
      </c>
      <c r="D144" s="1">
        <v>0.11509999999999999</v>
      </c>
      <c r="E144" s="1">
        <v>0.1134</v>
      </c>
      <c r="F144" s="1">
        <v>0.11219999999999999</v>
      </c>
      <c r="G144" s="1">
        <v>0.1135</v>
      </c>
      <c r="H144" s="1">
        <v>0.1174</v>
      </c>
      <c r="I144" s="1">
        <v>0.1145</v>
      </c>
      <c r="J144" s="1">
        <v>0.1167</v>
      </c>
      <c r="K144" s="1">
        <v>0.11600000000000001</v>
      </c>
      <c r="L144" s="1">
        <v>0.11609999999999999</v>
      </c>
      <c r="M144" s="1">
        <v>0.14599999999999999</v>
      </c>
      <c r="N144" s="1">
        <v>0.15040000000000001</v>
      </c>
      <c r="O144" s="1">
        <v>0.1133</v>
      </c>
      <c r="P144" s="1">
        <v>0.1182</v>
      </c>
      <c r="Q144" s="1">
        <v>0.11509999999999999</v>
      </c>
      <c r="R144" s="1">
        <v>0.1145</v>
      </c>
      <c r="S144" s="1">
        <v>0.1142</v>
      </c>
      <c r="T144" s="1">
        <v>0.1249</v>
      </c>
      <c r="U144" s="1">
        <v>0.1239</v>
      </c>
      <c r="V144" s="1">
        <v>0.125</v>
      </c>
      <c r="W144" s="1">
        <v>0.12590000000000001</v>
      </c>
      <c r="X144" s="1">
        <v>0.1268</v>
      </c>
      <c r="Y144" s="1">
        <v>0.15079999999999999</v>
      </c>
      <c r="Z144" s="1">
        <v>0.1588</v>
      </c>
      <c r="AA144" s="1">
        <v>0.11609999999999999</v>
      </c>
      <c r="AB144" s="1">
        <v>0.1183</v>
      </c>
      <c r="AC144" s="1">
        <v>0.1159</v>
      </c>
      <c r="AD144" s="1">
        <v>0.1179</v>
      </c>
      <c r="AE144" s="1">
        <v>0.11700000000000001</v>
      </c>
      <c r="AF144" s="1">
        <v>0.1197</v>
      </c>
      <c r="AG144" s="1">
        <v>0.1222</v>
      </c>
      <c r="AH144" s="1">
        <v>0.11990000000000001</v>
      </c>
      <c r="AI144" s="1">
        <v>0.1207</v>
      </c>
      <c r="AJ144" s="1">
        <v>0.1206</v>
      </c>
      <c r="AK144" s="1">
        <v>0.16159999999999999</v>
      </c>
      <c r="AL144" s="1">
        <v>0.104</v>
      </c>
      <c r="AM144" s="1">
        <v>0.1186</v>
      </c>
      <c r="AN144" s="1">
        <v>0.11749999999999999</v>
      </c>
      <c r="AO144" s="1">
        <v>0.1166</v>
      </c>
      <c r="AP144" s="1">
        <v>0.11840000000000001</v>
      </c>
      <c r="AQ144" s="1">
        <v>0.11940000000000001</v>
      </c>
      <c r="AR144" s="1">
        <v>0.1191</v>
      </c>
      <c r="AS144" s="1">
        <v>0.1201</v>
      </c>
      <c r="AT144" s="1">
        <v>0.1202</v>
      </c>
      <c r="AU144" s="1">
        <v>0.1193</v>
      </c>
      <c r="AV144" s="1">
        <v>0.11849999999999999</v>
      </c>
      <c r="AW144" s="1">
        <v>0.1055</v>
      </c>
      <c r="AX144" s="1">
        <v>0.10630000000000001</v>
      </c>
      <c r="AY144" s="1">
        <v>0.1198</v>
      </c>
      <c r="AZ144" s="1">
        <v>0.1202</v>
      </c>
      <c r="BA144" s="1">
        <v>0.1206</v>
      </c>
      <c r="BB144" s="1">
        <v>0.12039999999999999</v>
      </c>
      <c r="BC144" s="1">
        <v>0.1197</v>
      </c>
      <c r="BD144" s="1">
        <v>0.122</v>
      </c>
      <c r="BE144" s="1">
        <v>0.12139999999999999</v>
      </c>
      <c r="BF144" s="1">
        <v>0.1193</v>
      </c>
      <c r="BG144" s="1">
        <v>0.1197</v>
      </c>
      <c r="BH144" s="1">
        <v>0.121</v>
      </c>
      <c r="BI144" s="1">
        <v>0.1065</v>
      </c>
      <c r="BJ144" s="1">
        <v>4.2500000000000003E-2</v>
      </c>
      <c r="BK144" s="1">
        <v>5.7200000000000001E-2</v>
      </c>
      <c r="BL144" s="1">
        <v>6.3200000000000006E-2</v>
      </c>
      <c r="BM144" s="1">
        <v>5.9499999999999997E-2</v>
      </c>
      <c r="BN144" s="1">
        <v>6.3799999999999996E-2</v>
      </c>
      <c r="BO144" s="1">
        <v>5.8000000000000003E-2</v>
      </c>
      <c r="BP144" s="1">
        <v>6.54E-2</v>
      </c>
      <c r="BQ144" s="1">
        <v>6.59E-2</v>
      </c>
      <c r="BR144" s="1">
        <v>6.3600000000000004E-2</v>
      </c>
      <c r="BS144" s="1">
        <v>5.74E-2</v>
      </c>
      <c r="BT144" s="1">
        <v>6.83E-2</v>
      </c>
      <c r="BU144" s="1">
        <v>4.3299999999999998E-2</v>
      </c>
      <c r="BV144" s="1">
        <v>4.5600000000000002E-2</v>
      </c>
      <c r="BW144" s="1">
        <v>0.06</v>
      </c>
      <c r="BX144" s="1">
        <v>6.2199999999999998E-2</v>
      </c>
      <c r="BY144" s="1">
        <v>6.3100000000000003E-2</v>
      </c>
      <c r="BZ144" s="1">
        <v>6.1699999999999998E-2</v>
      </c>
      <c r="CA144" s="1">
        <v>6.3399999999999998E-2</v>
      </c>
      <c r="CB144" s="1">
        <v>6.3399999999999998E-2</v>
      </c>
      <c r="CC144" s="1">
        <v>6.0400000000000002E-2</v>
      </c>
      <c r="CD144" s="1">
        <v>5.9700000000000003E-2</v>
      </c>
      <c r="CE144" s="1">
        <v>5.8200000000000002E-2</v>
      </c>
      <c r="CF144" s="1">
        <v>6.0400000000000002E-2</v>
      </c>
      <c r="CG144" s="1">
        <v>4.5999999999999999E-2</v>
      </c>
      <c r="CH144" s="1">
        <v>4.0800000000000003E-2</v>
      </c>
      <c r="CI144" s="1">
        <v>5.57E-2</v>
      </c>
      <c r="CJ144" s="1">
        <v>5.5500000000000001E-2</v>
      </c>
      <c r="CK144" s="1">
        <v>5.8099999999999999E-2</v>
      </c>
      <c r="CL144" s="1">
        <v>5.8700000000000002E-2</v>
      </c>
      <c r="CM144" s="1">
        <v>5.6800000000000003E-2</v>
      </c>
      <c r="CN144" s="1">
        <v>5.5500000000000001E-2</v>
      </c>
      <c r="CO144" s="1">
        <v>5.6399999999999999E-2</v>
      </c>
      <c r="CP144" s="1">
        <v>5.8999999999999997E-2</v>
      </c>
      <c r="CQ144" s="1">
        <v>5.5300000000000002E-2</v>
      </c>
      <c r="CR144" s="1">
        <v>5.5800000000000002E-2</v>
      </c>
      <c r="CS144" s="1">
        <v>4.2000000000000003E-2</v>
      </c>
    </row>
    <row r="145" spans="1:97" x14ac:dyDescent="0.2">
      <c r="A145" s="4">
        <v>532</v>
      </c>
      <c r="B145" s="1">
        <v>0.1429</v>
      </c>
      <c r="C145" s="1">
        <v>0.1089</v>
      </c>
      <c r="D145" s="1">
        <v>0.1113</v>
      </c>
      <c r="E145" s="1">
        <v>0.1096</v>
      </c>
      <c r="F145" s="1">
        <v>0.10829999999999999</v>
      </c>
      <c r="G145" s="1">
        <v>0.1095</v>
      </c>
      <c r="H145" s="1">
        <v>0.1137</v>
      </c>
      <c r="I145" s="1">
        <v>0.1108</v>
      </c>
      <c r="J145" s="1">
        <v>0.11269999999999999</v>
      </c>
      <c r="K145" s="1">
        <v>0.11210000000000001</v>
      </c>
      <c r="L145" s="1">
        <v>0.1125</v>
      </c>
      <c r="M145" s="1">
        <v>0.14280000000000001</v>
      </c>
      <c r="N145" s="1">
        <v>0.1469</v>
      </c>
      <c r="O145" s="1">
        <v>0.10970000000000001</v>
      </c>
      <c r="P145" s="1">
        <v>0.1148</v>
      </c>
      <c r="Q145" s="1">
        <v>0.11169999999999999</v>
      </c>
      <c r="R145" s="1">
        <v>0.11070000000000001</v>
      </c>
      <c r="S145" s="1">
        <v>0.1105</v>
      </c>
      <c r="T145" s="1">
        <v>0.1211</v>
      </c>
      <c r="U145" s="1">
        <v>0.1202</v>
      </c>
      <c r="V145" s="1">
        <v>0.12139999999999999</v>
      </c>
      <c r="W145" s="1">
        <v>0.1221</v>
      </c>
      <c r="X145" s="1">
        <v>0.1232</v>
      </c>
      <c r="Y145" s="1">
        <v>0.14749999999999999</v>
      </c>
      <c r="Z145" s="1">
        <v>0.15620000000000001</v>
      </c>
      <c r="AA145" s="1">
        <v>0.11269999999999999</v>
      </c>
      <c r="AB145" s="1">
        <v>0.1149</v>
      </c>
      <c r="AC145" s="1">
        <v>0.1128</v>
      </c>
      <c r="AD145" s="1">
        <v>0.1148</v>
      </c>
      <c r="AE145" s="1">
        <v>0.11360000000000001</v>
      </c>
      <c r="AF145" s="1">
        <v>0.1167</v>
      </c>
      <c r="AG145" s="1">
        <v>0.1188</v>
      </c>
      <c r="AH145" s="1">
        <v>0.1169</v>
      </c>
      <c r="AI145" s="1">
        <v>0.1176</v>
      </c>
      <c r="AJ145" s="1">
        <v>0.11749999999999999</v>
      </c>
      <c r="AK145" s="1">
        <v>0.15890000000000001</v>
      </c>
      <c r="AL145" s="1">
        <v>0.1051</v>
      </c>
      <c r="AM145" s="1">
        <v>0.1192</v>
      </c>
      <c r="AN145" s="1">
        <v>0.1183</v>
      </c>
      <c r="AO145" s="1">
        <v>0.11749999999999999</v>
      </c>
      <c r="AP145" s="1">
        <v>0.1188</v>
      </c>
      <c r="AQ145" s="1">
        <v>0.1201</v>
      </c>
      <c r="AR145" s="1">
        <v>0.1198</v>
      </c>
      <c r="AS145" s="1">
        <v>0.1206</v>
      </c>
      <c r="AT145" s="1">
        <v>0.1211</v>
      </c>
      <c r="AU145" s="1">
        <v>0.1203</v>
      </c>
      <c r="AV145" s="1">
        <v>0.1192</v>
      </c>
      <c r="AW145" s="1">
        <v>0.10630000000000001</v>
      </c>
      <c r="AX145" s="1">
        <v>0.10730000000000001</v>
      </c>
      <c r="AY145" s="1">
        <v>0.1203</v>
      </c>
      <c r="AZ145" s="1">
        <v>0.1205</v>
      </c>
      <c r="BA145" s="1">
        <v>0.121</v>
      </c>
      <c r="BB145" s="1">
        <v>0.1211</v>
      </c>
      <c r="BC145" s="1">
        <v>0.1203</v>
      </c>
      <c r="BD145" s="1">
        <v>0.12230000000000001</v>
      </c>
      <c r="BE145" s="1">
        <v>0.1221</v>
      </c>
      <c r="BF145" s="1">
        <v>0.1197</v>
      </c>
      <c r="BG145" s="1">
        <v>0.12039999999999999</v>
      </c>
      <c r="BH145" s="1">
        <v>0.1217</v>
      </c>
      <c r="BI145" s="1">
        <v>0.1074</v>
      </c>
      <c r="BJ145" s="1">
        <v>4.2299999999999997E-2</v>
      </c>
      <c r="BK145" s="1">
        <v>5.6800000000000003E-2</v>
      </c>
      <c r="BL145" s="1">
        <v>6.2799999999999995E-2</v>
      </c>
      <c r="BM145" s="1">
        <v>5.8900000000000001E-2</v>
      </c>
      <c r="BN145" s="1">
        <v>6.3500000000000001E-2</v>
      </c>
      <c r="BO145" s="1">
        <v>5.8000000000000003E-2</v>
      </c>
      <c r="BP145" s="1">
        <v>6.5100000000000005E-2</v>
      </c>
      <c r="BQ145" s="1">
        <v>6.5600000000000006E-2</v>
      </c>
      <c r="BR145" s="1">
        <v>6.3500000000000001E-2</v>
      </c>
      <c r="BS145" s="1">
        <v>5.74E-2</v>
      </c>
      <c r="BT145" s="1">
        <v>6.7799999999999999E-2</v>
      </c>
      <c r="BU145" s="1">
        <v>4.2999999999999997E-2</v>
      </c>
      <c r="BV145" s="1">
        <v>4.5400000000000003E-2</v>
      </c>
      <c r="BW145" s="1">
        <v>5.9499999999999997E-2</v>
      </c>
      <c r="BX145" s="1">
        <v>6.1800000000000001E-2</v>
      </c>
      <c r="BY145" s="1">
        <v>6.2600000000000003E-2</v>
      </c>
      <c r="BZ145" s="1">
        <v>6.13E-2</v>
      </c>
      <c r="CA145" s="1">
        <v>6.3E-2</v>
      </c>
      <c r="CB145" s="1">
        <v>6.3200000000000006E-2</v>
      </c>
      <c r="CC145" s="1">
        <v>6.0100000000000001E-2</v>
      </c>
      <c r="CD145" s="1">
        <v>5.96E-2</v>
      </c>
      <c r="CE145" s="1">
        <v>5.7700000000000001E-2</v>
      </c>
      <c r="CF145" s="1">
        <v>6.0499999999999998E-2</v>
      </c>
      <c r="CG145" s="1">
        <v>4.5699999999999998E-2</v>
      </c>
      <c r="CH145" s="1">
        <v>4.0800000000000003E-2</v>
      </c>
      <c r="CI145" s="1">
        <v>5.5300000000000002E-2</v>
      </c>
      <c r="CJ145" s="1">
        <v>5.5E-2</v>
      </c>
      <c r="CK145" s="1">
        <v>5.7700000000000001E-2</v>
      </c>
      <c r="CL145" s="1">
        <v>5.8299999999999998E-2</v>
      </c>
      <c r="CM145" s="1">
        <v>5.6500000000000002E-2</v>
      </c>
      <c r="CN145" s="1">
        <v>5.5300000000000002E-2</v>
      </c>
      <c r="CO145" s="1">
        <v>5.62E-2</v>
      </c>
      <c r="CP145" s="1">
        <v>5.8599999999999999E-2</v>
      </c>
      <c r="CQ145" s="1">
        <v>5.5E-2</v>
      </c>
      <c r="CR145" s="1">
        <v>5.5500000000000001E-2</v>
      </c>
      <c r="CS145" s="1">
        <v>4.1700000000000001E-2</v>
      </c>
    </row>
    <row r="146" spans="1:97" x14ac:dyDescent="0.2">
      <c r="A146" s="4">
        <v>534</v>
      </c>
      <c r="B146" s="1">
        <v>0.1396</v>
      </c>
      <c r="C146" s="1">
        <v>0.1051</v>
      </c>
      <c r="D146" s="1">
        <v>0.1075</v>
      </c>
      <c r="E146" s="1">
        <v>0.1056</v>
      </c>
      <c r="F146" s="1">
        <v>0.1043</v>
      </c>
      <c r="G146" s="1">
        <v>0.1055</v>
      </c>
      <c r="H146" s="1">
        <v>0.11</v>
      </c>
      <c r="I146" s="1">
        <v>0.107</v>
      </c>
      <c r="J146" s="1">
        <v>0.109</v>
      </c>
      <c r="K146" s="1">
        <v>0.1084</v>
      </c>
      <c r="L146" s="1">
        <v>0.109</v>
      </c>
      <c r="M146" s="1">
        <v>0.13950000000000001</v>
      </c>
      <c r="N146" s="1">
        <v>0.1434</v>
      </c>
      <c r="O146" s="1">
        <v>0.1061</v>
      </c>
      <c r="P146" s="1">
        <v>0.1111</v>
      </c>
      <c r="Q146" s="1">
        <v>0.108</v>
      </c>
      <c r="R146" s="1">
        <v>0.1071</v>
      </c>
      <c r="S146" s="1">
        <v>0.1065</v>
      </c>
      <c r="T146" s="1">
        <v>0.1178</v>
      </c>
      <c r="U146" s="1">
        <v>0.1167</v>
      </c>
      <c r="V146" s="1">
        <v>0.11799999999999999</v>
      </c>
      <c r="W146" s="1">
        <v>0.11849999999999999</v>
      </c>
      <c r="X146" s="1">
        <v>0.11940000000000001</v>
      </c>
      <c r="Y146" s="1">
        <v>0.14349999999999999</v>
      </c>
      <c r="Z146" s="1">
        <v>0.15379999999999999</v>
      </c>
      <c r="AA146" s="1">
        <v>0.1096</v>
      </c>
      <c r="AB146" s="1">
        <v>0.1115</v>
      </c>
      <c r="AC146" s="1">
        <v>0.10920000000000001</v>
      </c>
      <c r="AD146" s="1">
        <v>0.1114</v>
      </c>
      <c r="AE146" s="1">
        <v>0.1103</v>
      </c>
      <c r="AF146" s="1">
        <v>0.1134</v>
      </c>
      <c r="AG146" s="1">
        <v>0.1157</v>
      </c>
      <c r="AH146" s="1">
        <v>0.1137</v>
      </c>
      <c r="AI146" s="1">
        <v>0.1144</v>
      </c>
      <c r="AJ146" s="1">
        <v>0.1142</v>
      </c>
      <c r="AK146" s="1">
        <v>0.15620000000000001</v>
      </c>
      <c r="AL146" s="1">
        <v>0.1066</v>
      </c>
      <c r="AM146" s="1">
        <v>0.11990000000000001</v>
      </c>
      <c r="AN146" s="1">
        <v>0.11890000000000001</v>
      </c>
      <c r="AO146" s="1">
        <v>0.1186</v>
      </c>
      <c r="AP146" s="1">
        <v>0.1196</v>
      </c>
      <c r="AQ146" s="1">
        <v>0.1208</v>
      </c>
      <c r="AR146" s="1">
        <v>0.1207</v>
      </c>
      <c r="AS146" s="1">
        <v>0.1215</v>
      </c>
      <c r="AT146" s="1">
        <v>0.1217</v>
      </c>
      <c r="AU146" s="1">
        <v>0.121</v>
      </c>
      <c r="AV146" s="1">
        <v>0.1203</v>
      </c>
      <c r="AW146" s="1">
        <v>0.1077</v>
      </c>
      <c r="AX146" s="1">
        <v>0.1084</v>
      </c>
      <c r="AY146" s="1">
        <v>0.1211</v>
      </c>
      <c r="AZ146" s="1">
        <v>0.1211</v>
      </c>
      <c r="BA146" s="1">
        <v>0.1217</v>
      </c>
      <c r="BB146" s="1">
        <v>0.1215</v>
      </c>
      <c r="BC146" s="1">
        <v>0.12089999999999999</v>
      </c>
      <c r="BD146" s="1">
        <v>0.1231</v>
      </c>
      <c r="BE146" s="1">
        <v>0.12280000000000001</v>
      </c>
      <c r="BF146" s="1">
        <v>0.1205</v>
      </c>
      <c r="BG146" s="1">
        <v>0.121</v>
      </c>
      <c r="BH146" s="1">
        <v>0.12230000000000001</v>
      </c>
      <c r="BI146" s="1">
        <v>0.10879999999999999</v>
      </c>
      <c r="BJ146" s="1">
        <v>4.2299999999999997E-2</v>
      </c>
      <c r="BK146" s="1">
        <v>5.6599999999999998E-2</v>
      </c>
      <c r="BL146" s="1">
        <v>6.25E-2</v>
      </c>
      <c r="BM146" s="1">
        <v>5.8799999999999998E-2</v>
      </c>
      <c r="BN146" s="1">
        <v>6.3399999999999998E-2</v>
      </c>
      <c r="BO146" s="1">
        <v>5.7500000000000002E-2</v>
      </c>
      <c r="BP146" s="1">
        <v>6.5000000000000002E-2</v>
      </c>
      <c r="BQ146" s="1">
        <v>6.54E-2</v>
      </c>
      <c r="BR146" s="1">
        <v>6.3600000000000004E-2</v>
      </c>
      <c r="BS146" s="1">
        <v>5.7000000000000002E-2</v>
      </c>
      <c r="BT146" s="1">
        <v>6.7900000000000002E-2</v>
      </c>
      <c r="BU146" s="1">
        <v>4.3200000000000002E-2</v>
      </c>
      <c r="BV146" s="1">
        <v>4.5499999999999999E-2</v>
      </c>
      <c r="BW146" s="1">
        <v>5.9499999999999997E-2</v>
      </c>
      <c r="BX146" s="1">
        <v>6.1499999999999999E-2</v>
      </c>
      <c r="BY146" s="1">
        <v>6.2300000000000001E-2</v>
      </c>
      <c r="BZ146" s="1">
        <v>6.0999999999999999E-2</v>
      </c>
      <c r="CA146" s="1">
        <v>6.3100000000000003E-2</v>
      </c>
      <c r="CB146" s="1">
        <v>6.3200000000000006E-2</v>
      </c>
      <c r="CC146" s="1">
        <v>6.0199999999999997E-2</v>
      </c>
      <c r="CD146" s="1">
        <v>5.9200000000000003E-2</v>
      </c>
      <c r="CE146" s="1">
        <v>5.7799999999999997E-2</v>
      </c>
      <c r="CF146" s="1">
        <v>6.0199999999999997E-2</v>
      </c>
      <c r="CG146" s="1">
        <v>4.58E-2</v>
      </c>
      <c r="CH146" s="1">
        <v>4.0500000000000001E-2</v>
      </c>
      <c r="CI146" s="1">
        <v>5.5199999999999999E-2</v>
      </c>
      <c r="CJ146" s="1">
        <v>5.4800000000000001E-2</v>
      </c>
      <c r="CK146" s="1">
        <v>5.7700000000000001E-2</v>
      </c>
      <c r="CL146" s="1">
        <v>5.8000000000000003E-2</v>
      </c>
      <c r="CM146" s="1">
        <v>5.6300000000000003E-2</v>
      </c>
      <c r="CN146" s="1">
        <v>5.5300000000000002E-2</v>
      </c>
      <c r="CO146" s="1">
        <v>5.62E-2</v>
      </c>
      <c r="CP146" s="1">
        <v>5.8599999999999999E-2</v>
      </c>
      <c r="CQ146" s="1">
        <v>5.4899999999999997E-2</v>
      </c>
      <c r="CR146" s="1">
        <v>5.5500000000000001E-2</v>
      </c>
      <c r="CS146" s="1">
        <v>4.1799999999999997E-2</v>
      </c>
    </row>
    <row r="147" spans="1:97" x14ac:dyDescent="0.2">
      <c r="A147" s="4">
        <v>536</v>
      </c>
      <c r="B147" s="1">
        <v>0.1368</v>
      </c>
      <c r="C147" s="1">
        <v>0.1019</v>
      </c>
      <c r="D147" s="1">
        <v>0.1043</v>
      </c>
      <c r="E147" s="1">
        <v>0.10249999999999999</v>
      </c>
      <c r="F147" s="1">
        <v>0.1014</v>
      </c>
      <c r="G147" s="1">
        <v>0.10249999999999999</v>
      </c>
      <c r="H147" s="1">
        <v>0.1069</v>
      </c>
      <c r="I147" s="1">
        <v>0.104</v>
      </c>
      <c r="J147" s="1">
        <v>0.106</v>
      </c>
      <c r="K147" s="1">
        <v>0.1055</v>
      </c>
      <c r="L147" s="1">
        <v>0.10580000000000001</v>
      </c>
      <c r="M147" s="1">
        <v>0.1368</v>
      </c>
      <c r="N147" s="1">
        <v>0.1404</v>
      </c>
      <c r="O147" s="1">
        <v>0.1031</v>
      </c>
      <c r="P147" s="1">
        <v>0.1079</v>
      </c>
      <c r="Q147" s="1">
        <v>0.1047</v>
      </c>
      <c r="R147" s="1">
        <v>0.10390000000000001</v>
      </c>
      <c r="S147" s="1">
        <v>0.10349999999999999</v>
      </c>
      <c r="T147" s="1">
        <v>0.1147</v>
      </c>
      <c r="U147" s="1">
        <v>0.1138</v>
      </c>
      <c r="V147" s="1">
        <v>0.1148</v>
      </c>
      <c r="W147" s="1">
        <v>0.1158</v>
      </c>
      <c r="X147" s="1">
        <v>0.1166</v>
      </c>
      <c r="Y147" s="1">
        <v>0.1409</v>
      </c>
      <c r="Z147" s="1">
        <v>0.1512</v>
      </c>
      <c r="AA147" s="1">
        <v>0.10680000000000001</v>
      </c>
      <c r="AB147" s="1">
        <v>0.1087</v>
      </c>
      <c r="AC147" s="1">
        <v>0.106</v>
      </c>
      <c r="AD147" s="1">
        <v>0.1089</v>
      </c>
      <c r="AE147" s="1">
        <v>0.10780000000000001</v>
      </c>
      <c r="AF147" s="1">
        <v>0.1108</v>
      </c>
      <c r="AG147" s="1">
        <v>0.11310000000000001</v>
      </c>
      <c r="AH147" s="1">
        <v>0.1111</v>
      </c>
      <c r="AI147" s="1">
        <v>0.1119</v>
      </c>
      <c r="AJ147" s="1">
        <v>0.11169999999999999</v>
      </c>
      <c r="AK147" s="1">
        <v>0.154</v>
      </c>
      <c r="AL147" s="1">
        <v>0.1079</v>
      </c>
      <c r="AM147" s="1">
        <v>0.12089999999999999</v>
      </c>
      <c r="AN147" s="1">
        <v>0.1198</v>
      </c>
      <c r="AO147" s="1">
        <v>0.1195</v>
      </c>
      <c r="AP147" s="1">
        <v>0.12039999999999999</v>
      </c>
      <c r="AQ147" s="1">
        <v>0.1217</v>
      </c>
      <c r="AR147" s="1">
        <v>0.12180000000000001</v>
      </c>
      <c r="AS147" s="1">
        <v>0.1226</v>
      </c>
      <c r="AT147" s="1">
        <v>0.1227</v>
      </c>
      <c r="AU147" s="1">
        <v>0.1221</v>
      </c>
      <c r="AV147" s="1">
        <v>0.1212</v>
      </c>
      <c r="AW147" s="1">
        <v>0.10920000000000001</v>
      </c>
      <c r="AX147" s="1">
        <v>0.1099</v>
      </c>
      <c r="AY147" s="1">
        <v>0.1216</v>
      </c>
      <c r="AZ147" s="1">
        <v>0.12189999999999999</v>
      </c>
      <c r="BA147" s="1">
        <v>0.1225</v>
      </c>
      <c r="BB147" s="1">
        <v>0.12230000000000001</v>
      </c>
      <c r="BC147" s="1">
        <v>0.1216</v>
      </c>
      <c r="BD147" s="1">
        <v>0.1241</v>
      </c>
      <c r="BE147" s="1">
        <v>0.1239</v>
      </c>
      <c r="BF147" s="1">
        <v>0.1216</v>
      </c>
      <c r="BG147" s="1">
        <v>0.12180000000000001</v>
      </c>
      <c r="BH147" s="1">
        <v>0.1232</v>
      </c>
      <c r="BI147" s="1">
        <v>0.10979999999999999</v>
      </c>
      <c r="BJ147" s="1">
        <v>4.2500000000000003E-2</v>
      </c>
      <c r="BK147" s="1">
        <v>5.67E-2</v>
      </c>
      <c r="BL147" s="1">
        <v>6.2600000000000003E-2</v>
      </c>
      <c r="BM147" s="1">
        <v>5.8799999999999998E-2</v>
      </c>
      <c r="BN147" s="1">
        <v>6.3100000000000003E-2</v>
      </c>
      <c r="BO147" s="1">
        <v>5.7700000000000001E-2</v>
      </c>
      <c r="BP147" s="1">
        <v>6.5000000000000002E-2</v>
      </c>
      <c r="BQ147" s="1">
        <v>6.54E-2</v>
      </c>
      <c r="BR147" s="1">
        <v>6.3399999999999998E-2</v>
      </c>
      <c r="BS147" s="1">
        <v>5.7299999999999997E-2</v>
      </c>
      <c r="BT147" s="1">
        <v>6.7900000000000002E-2</v>
      </c>
      <c r="BU147" s="1">
        <v>4.3200000000000002E-2</v>
      </c>
      <c r="BV147" s="1">
        <v>4.5699999999999998E-2</v>
      </c>
      <c r="BW147" s="1">
        <v>5.9400000000000001E-2</v>
      </c>
      <c r="BX147" s="1">
        <v>6.1600000000000002E-2</v>
      </c>
      <c r="BY147" s="1">
        <v>6.2199999999999998E-2</v>
      </c>
      <c r="BZ147" s="1">
        <v>6.0600000000000001E-2</v>
      </c>
      <c r="CA147" s="1">
        <v>6.2700000000000006E-2</v>
      </c>
      <c r="CB147" s="1">
        <v>6.3100000000000003E-2</v>
      </c>
      <c r="CC147" s="1">
        <v>6.0299999999999999E-2</v>
      </c>
      <c r="CD147" s="1">
        <v>5.9499999999999997E-2</v>
      </c>
      <c r="CE147" s="1">
        <v>5.7799999999999997E-2</v>
      </c>
      <c r="CF147" s="1">
        <v>6.0299999999999999E-2</v>
      </c>
      <c r="CG147" s="1">
        <v>4.58E-2</v>
      </c>
      <c r="CH147" s="1">
        <v>4.0899999999999999E-2</v>
      </c>
      <c r="CI147" s="1">
        <v>5.5E-2</v>
      </c>
      <c r="CJ147" s="1">
        <v>5.4800000000000001E-2</v>
      </c>
      <c r="CK147" s="1">
        <v>5.74E-2</v>
      </c>
      <c r="CL147" s="1">
        <v>5.79E-2</v>
      </c>
      <c r="CM147" s="1">
        <v>5.6399999999999999E-2</v>
      </c>
      <c r="CN147" s="1">
        <v>5.5500000000000001E-2</v>
      </c>
      <c r="CO147" s="1">
        <v>5.6300000000000003E-2</v>
      </c>
      <c r="CP147" s="1">
        <v>5.8599999999999999E-2</v>
      </c>
      <c r="CQ147" s="1">
        <v>5.4899999999999997E-2</v>
      </c>
      <c r="CR147" s="1">
        <v>5.5599999999999997E-2</v>
      </c>
      <c r="CS147" s="1">
        <v>4.19E-2</v>
      </c>
    </row>
    <row r="148" spans="1:97" x14ac:dyDescent="0.2">
      <c r="A148" s="4">
        <v>538</v>
      </c>
      <c r="B148" s="1">
        <v>0.13389999999999999</v>
      </c>
      <c r="C148" s="1">
        <v>9.8599999999999993E-2</v>
      </c>
      <c r="D148" s="1">
        <v>0.1011</v>
      </c>
      <c r="E148" s="1">
        <v>9.9400000000000002E-2</v>
      </c>
      <c r="F148" s="1">
        <v>9.8000000000000004E-2</v>
      </c>
      <c r="G148" s="1">
        <v>9.9199999999999997E-2</v>
      </c>
      <c r="H148" s="1">
        <v>0.1038</v>
      </c>
      <c r="I148" s="1">
        <v>0.1007</v>
      </c>
      <c r="J148" s="1">
        <v>0.1028</v>
      </c>
      <c r="K148" s="1">
        <v>0.1021</v>
      </c>
      <c r="L148" s="1">
        <v>0.1027</v>
      </c>
      <c r="M148" s="1">
        <v>0.13389999999999999</v>
      </c>
      <c r="N148" s="1">
        <v>0.13739999999999999</v>
      </c>
      <c r="O148" s="1">
        <v>0.1</v>
      </c>
      <c r="P148" s="1">
        <v>0.10489999999999999</v>
      </c>
      <c r="Q148" s="1">
        <v>0.1016</v>
      </c>
      <c r="R148" s="1">
        <v>0.1008</v>
      </c>
      <c r="S148" s="1">
        <v>0.1004</v>
      </c>
      <c r="T148" s="1">
        <v>0.1116</v>
      </c>
      <c r="U148" s="1">
        <v>0.111</v>
      </c>
      <c r="V148" s="1">
        <v>0.1118</v>
      </c>
      <c r="W148" s="1">
        <v>0.1125</v>
      </c>
      <c r="X148" s="1">
        <v>0.1133</v>
      </c>
      <c r="Y148" s="1">
        <v>0.13789999999999999</v>
      </c>
      <c r="Z148" s="1">
        <v>0.14849999999999999</v>
      </c>
      <c r="AA148" s="1">
        <v>0.104</v>
      </c>
      <c r="AB148" s="1">
        <v>0.10580000000000001</v>
      </c>
      <c r="AC148" s="1">
        <v>0.1036</v>
      </c>
      <c r="AD148" s="1">
        <v>0.1057</v>
      </c>
      <c r="AE148" s="1">
        <v>0.10489999999999999</v>
      </c>
      <c r="AF148" s="1">
        <v>0.108</v>
      </c>
      <c r="AG148" s="1">
        <v>0.1104</v>
      </c>
      <c r="AH148" s="1">
        <v>0.1085</v>
      </c>
      <c r="AI148" s="1">
        <v>0.10929999999999999</v>
      </c>
      <c r="AJ148" s="1">
        <v>0.10929999999999999</v>
      </c>
      <c r="AK148" s="1">
        <v>0.1515</v>
      </c>
      <c r="AL148" s="1">
        <v>0.10920000000000001</v>
      </c>
      <c r="AM148" s="1">
        <v>0.12139999999999999</v>
      </c>
      <c r="AN148" s="1">
        <v>0.1205</v>
      </c>
      <c r="AO148" s="1">
        <v>0.12</v>
      </c>
      <c r="AP148" s="1">
        <v>0.121</v>
      </c>
      <c r="AQ148" s="1">
        <v>0.1222</v>
      </c>
      <c r="AR148" s="1">
        <v>0.1225</v>
      </c>
      <c r="AS148" s="1">
        <v>0.1236</v>
      </c>
      <c r="AT148" s="1">
        <v>0.1237</v>
      </c>
      <c r="AU148" s="1">
        <v>0.12280000000000001</v>
      </c>
      <c r="AV148" s="1">
        <v>0.122</v>
      </c>
      <c r="AW148" s="1">
        <v>0.1104</v>
      </c>
      <c r="AX148" s="1">
        <v>0.1111</v>
      </c>
      <c r="AY148" s="1">
        <v>0.12230000000000001</v>
      </c>
      <c r="AZ148" s="1">
        <v>0.12230000000000001</v>
      </c>
      <c r="BA148" s="1">
        <v>0.1229</v>
      </c>
      <c r="BB148" s="1">
        <v>0.1227</v>
      </c>
      <c r="BC148" s="1">
        <v>0.1222</v>
      </c>
      <c r="BD148" s="1">
        <v>0.12470000000000001</v>
      </c>
      <c r="BE148" s="1">
        <v>0.1245</v>
      </c>
      <c r="BF148" s="1">
        <v>0.12230000000000001</v>
      </c>
      <c r="BG148" s="1">
        <v>0.1225</v>
      </c>
      <c r="BH148" s="1">
        <v>0.1237</v>
      </c>
      <c r="BI148" s="1">
        <v>0.1108</v>
      </c>
      <c r="BJ148" s="1">
        <v>4.2500000000000003E-2</v>
      </c>
      <c r="BK148" s="1">
        <v>5.6399999999999999E-2</v>
      </c>
      <c r="BL148" s="1">
        <v>6.2300000000000001E-2</v>
      </c>
      <c r="BM148" s="1">
        <v>5.8700000000000002E-2</v>
      </c>
      <c r="BN148" s="1">
        <v>6.2899999999999998E-2</v>
      </c>
      <c r="BO148" s="1">
        <v>5.74E-2</v>
      </c>
      <c r="BP148" s="1">
        <v>6.4899999999999999E-2</v>
      </c>
      <c r="BQ148" s="1">
        <v>6.5500000000000003E-2</v>
      </c>
      <c r="BR148" s="1">
        <v>6.3200000000000006E-2</v>
      </c>
      <c r="BS148" s="1">
        <v>5.7299999999999997E-2</v>
      </c>
      <c r="BT148" s="1">
        <v>6.7799999999999999E-2</v>
      </c>
      <c r="BU148" s="1">
        <v>4.3499999999999997E-2</v>
      </c>
      <c r="BV148" s="1">
        <v>4.5499999999999999E-2</v>
      </c>
      <c r="BW148" s="1">
        <v>5.8900000000000001E-2</v>
      </c>
      <c r="BX148" s="1">
        <v>6.13E-2</v>
      </c>
      <c r="BY148" s="1">
        <v>6.2E-2</v>
      </c>
      <c r="BZ148" s="1">
        <v>6.0699999999999997E-2</v>
      </c>
      <c r="CA148" s="1">
        <v>6.2399999999999997E-2</v>
      </c>
      <c r="CB148" s="1">
        <v>6.3200000000000006E-2</v>
      </c>
      <c r="CC148" s="1">
        <v>6.0100000000000001E-2</v>
      </c>
      <c r="CD148" s="1">
        <v>5.9499999999999997E-2</v>
      </c>
      <c r="CE148" s="1">
        <v>5.79E-2</v>
      </c>
      <c r="CF148" s="1">
        <v>6.0199999999999997E-2</v>
      </c>
      <c r="CG148" s="1">
        <v>4.5900000000000003E-2</v>
      </c>
      <c r="CH148" s="1">
        <v>4.0800000000000003E-2</v>
      </c>
      <c r="CI148" s="1">
        <v>5.4800000000000001E-2</v>
      </c>
      <c r="CJ148" s="1">
        <v>5.4600000000000003E-2</v>
      </c>
      <c r="CK148" s="1">
        <v>5.7200000000000001E-2</v>
      </c>
      <c r="CL148" s="1">
        <v>5.7700000000000001E-2</v>
      </c>
      <c r="CM148" s="1">
        <v>5.6300000000000003E-2</v>
      </c>
      <c r="CN148" s="1">
        <v>5.5300000000000002E-2</v>
      </c>
      <c r="CO148" s="1">
        <v>5.6099999999999997E-2</v>
      </c>
      <c r="CP148" s="1">
        <v>5.8599999999999999E-2</v>
      </c>
      <c r="CQ148" s="1">
        <v>5.4699999999999999E-2</v>
      </c>
      <c r="CR148" s="1">
        <v>5.57E-2</v>
      </c>
      <c r="CS148" s="1">
        <v>4.1799999999999997E-2</v>
      </c>
    </row>
    <row r="149" spans="1:97" x14ac:dyDescent="0.2">
      <c r="A149" s="4">
        <v>540</v>
      </c>
      <c r="B149" s="1">
        <v>0.13109999999999999</v>
      </c>
      <c r="C149" s="1">
        <v>9.5799999999999996E-2</v>
      </c>
      <c r="D149" s="1">
        <v>9.8100000000000007E-2</v>
      </c>
      <c r="E149" s="1">
        <v>9.6299999999999997E-2</v>
      </c>
      <c r="F149" s="1">
        <v>9.5100000000000004E-2</v>
      </c>
      <c r="G149" s="1">
        <v>9.64E-2</v>
      </c>
      <c r="H149" s="1">
        <v>0.1008</v>
      </c>
      <c r="I149" s="1">
        <v>9.8000000000000004E-2</v>
      </c>
      <c r="J149" s="1">
        <v>0.10009999999999999</v>
      </c>
      <c r="K149" s="1">
        <v>9.9199999999999997E-2</v>
      </c>
      <c r="L149" s="1">
        <v>0.1</v>
      </c>
      <c r="M149" s="1">
        <v>0.13109999999999999</v>
      </c>
      <c r="N149" s="1">
        <v>0.13469999999999999</v>
      </c>
      <c r="O149" s="1">
        <v>9.7199999999999995E-2</v>
      </c>
      <c r="P149" s="1">
        <v>0.10199999999999999</v>
      </c>
      <c r="Q149" s="1">
        <v>9.8799999999999999E-2</v>
      </c>
      <c r="R149" s="1">
        <v>9.8000000000000004E-2</v>
      </c>
      <c r="S149" s="1">
        <v>9.74E-2</v>
      </c>
      <c r="T149" s="1">
        <v>0.109</v>
      </c>
      <c r="U149" s="1">
        <v>0.1082</v>
      </c>
      <c r="V149" s="1">
        <v>0.10920000000000001</v>
      </c>
      <c r="W149" s="1">
        <v>0.11</v>
      </c>
      <c r="X149" s="1">
        <v>0.11070000000000001</v>
      </c>
      <c r="Y149" s="1">
        <v>0.13500000000000001</v>
      </c>
      <c r="Z149" s="1">
        <v>0.14649999999999999</v>
      </c>
      <c r="AA149" s="1">
        <v>0.1013</v>
      </c>
      <c r="AB149" s="1">
        <v>0.10349999999999999</v>
      </c>
      <c r="AC149" s="1">
        <v>0.1008</v>
      </c>
      <c r="AD149" s="1">
        <v>0.1032</v>
      </c>
      <c r="AE149" s="1">
        <v>0.1023</v>
      </c>
      <c r="AF149" s="1">
        <v>0.1056</v>
      </c>
      <c r="AG149" s="1">
        <v>0.10780000000000001</v>
      </c>
      <c r="AH149" s="1">
        <v>0.10589999999999999</v>
      </c>
      <c r="AI149" s="1">
        <v>0.107</v>
      </c>
      <c r="AJ149" s="1">
        <v>0.1066</v>
      </c>
      <c r="AK149" s="1">
        <v>0.14910000000000001</v>
      </c>
      <c r="AL149" s="1">
        <v>0.1104</v>
      </c>
      <c r="AM149" s="1">
        <v>0.122</v>
      </c>
      <c r="AN149" s="1">
        <v>0.121</v>
      </c>
      <c r="AO149" s="1">
        <v>0.1207</v>
      </c>
      <c r="AP149" s="1">
        <v>0.1216</v>
      </c>
      <c r="AQ149" s="1">
        <v>0.1225</v>
      </c>
      <c r="AR149" s="1">
        <v>0.12330000000000001</v>
      </c>
      <c r="AS149" s="1">
        <v>0.1244</v>
      </c>
      <c r="AT149" s="1">
        <v>0.12429999999999999</v>
      </c>
      <c r="AU149" s="1">
        <v>0.1237</v>
      </c>
      <c r="AV149" s="1">
        <v>0.1227</v>
      </c>
      <c r="AW149" s="1">
        <v>0.1114</v>
      </c>
      <c r="AX149" s="1">
        <v>0.1119</v>
      </c>
      <c r="AY149" s="1">
        <v>0.1227</v>
      </c>
      <c r="AZ149" s="1">
        <v>0.12280000000000001</v>
      </c>
      <c r="BA149" s="1">
        <v>0.1235</v>
      </c>
      <c r="BB149" s="1">
        <v>0.1231</v>
      </c>
      <c r="BC149" s="1">
        <v>0.1226</v>
      </c>
      <c r="BD149" s="1">
        <v>0.12479999999999999</v>
      </c>
      <c r="BE149" s="1">
        <v>0.1249</v>
      </c>
      <c r="BF149" s="1">
        <v>0.12280000000000001</v>
      </c>
      <c r="BG149" s="1">
        <v>0.12330000000000001</v>
      </c>
      <c r="BH149" s="1">
        <v>0.124</v>
      </c>
      <c r="BI149" s="1">
        <v>0.1119</v>
      </c>
      <c r="BJ149" s="1">
        <v>4.2500000000000003E-2</v>
      </c>
      <c r="BK149" s="1">
        <v>5.6300000000000003E-2</v>
      </c>
      <c r="BL149" s="1">
        <v>6.2E-2</v>
      </c>
      <c r="BM149" s="1">
        <v>5.8500000000000003E-2</v>
      </c>
      <c r="BN149" s="1">
        <v>6.2700000000000006E-2</v>
      </c>
      <c r="BO149" s="1">
        <v>5.7099999999999998E-2</v>
      </c>
      <c r="BP149" s="1">
        <v>6.4699999999999994E-2</v>
      </c>
      <c r="BQ149" s="1">
        <v>6.5199999999999994E-2</v>
      </c>
      <c r="BR149" s="1">
        <v>6.3100000000000003E-2</v>
      </c>
      <c r="BS149" s="1">
        <v>5.7200000000000001E-2</v>
      </c>
      <c r="BT149" s="1">
        <v>6.7500000000000004E-2</v>
      </c>
      <c r="BU149" s="1">
        <v>4.3499999999999997E-2</v>
      </c>
      <c r="BV149" s="1">
        <v>4.5499999999999999E-2</v>
      </c>
      <c r="BW149" s="1">
        <v>5.8700000000000002E-2</v>
      </c>
      <c r="BX149" s="1">
        <v>6.0999999999999999E-2</v>
      </c>
      <c r="BY149" s="1">
        <v>6.1699999999999998E-2</v>
      </c>
      <c r="BZ149" s="1">
        <v>6.0499999999999998E-2</v>
      </c>
      <c r="CA149" s="1">
        <v>6.2100000000000002E-2</v>
      </c>
      <c r="CB149" s="1">
        <v>6.3100000000000003E-2</v>
      </c>
      <c r="CC149" s="1">
        <v>5.9799999999999999E-2</v>
      </c>
      <c r="CD149" s="1">
        <v>5.9200000000000003E-2</v>
      </c>
      <c r="CE149" s="1">
        <v>5.7500000000000002E-2</v>
      </c>
      <c r="CF149" s="1">
        <v>6.0100000000000001E-2</v>
      </c>
      <c r="CG149" s="1">
        <v>4.6100000000000002E-2</v>
      </c>
      <c r="CH149" s="1">
        <v>4.0800000000000003E-2</v>
      </c>
      <c r="CI149" s="1">
        <v>5.4699999999999999E-2</v>
      </c>
      <c r="CJ149" s="1">
        <v>5.4600000000000003E-2</v>
      </c>
      <c r="CK149" s="1">
        <v>5.6899999999999999E-2</v>
      </c>
      <c r="CL149" s="1">
        <v>5.7500000000000002E-2</v>
      </c>
      <c r="CM149" s="1">
        <v>5.5899999999999998E-2</v>
      </c>
      <c r="CN149" s="1">
        <v>5.5199999999999999E-2</v>
      </c>
      <c r="CO149" s="1">
        <v>5.6000000000000001E-2</v>
      </c>
      <c r="CP149" s="1">
        <v>5.8400000000000001E-2</v>
      </c>
      <c r="CQ149" s="1">
        <v>5.4699999999999999E-2</v>
      </c>
      <c r="CR149" s="1">
        <v>5.5399999999999998E-2</v>
      </c>
      <c r="CS149" s="1">
        <v>4.19E-2</v>
      </c>
    </row>
    <row r="150" spans="1:97" x14ac:dyDescent="0.2">
      <c r="A150" s="4">
        <v>542</v>
      </c>
      <c r="B150" s="1">
        <v>0.12870000000000001</v>
      </c>
      <c r="C150" s="1">
        <v>9.3200000000000005E-2</v>
      </c>
      <c r="D150" s="1">
        <v>9.5799999999999996E-2</v>
      </c>
      <c r="E150" s="1">
        <v>9.4E-2</v>
      </c>
      <c r="F150" s="1">
        <v>9.2700000000000005E-2</v>
      </c>
      <c r="G150" s="1">
        <v>9.3799999999999994E-2</v>
      </c>
      <c r="H150" s="1">
        <v>9.8799999999999999E-2</v>
      </c>
      <c r="I150" s="1">
        <v>9.5600000000000004E-2</v>
      </c>
      <c r="J150" s="1">
        <v>9.7699999999999995E-2</v>
      </c>
      <c r="K150" s="1">
        <v>9.7000000000000003E-2</v>
      </c>
      <c r="L150" s="1">
        <v>9.7799999999999998E-2</v>
      </c>
      <c r="M150" s="1">
        <v>0.1288</v>
      </c>
      <c r="N150" s="1">
        <v>0.13239999999999999</v>
      </c>
      <c r="O150" s="1">
        <v>9.4899999999999998E-2</v>
      </c>
      <c r="P150" s="1">
        <v>9.9699999999999997E-2</v>
      </c>
      <c r="Q150" s="1">
        <v>9.6500000000000002E-2</v>
      </c>
      <c r="R150" s="1">
        <v>9.5500000000000002E-2</v>
      </c>
      <c r="S150" s="1">
        <v>9.4899999999999998E-2</v>
      </c>
      <c r="T150" s="1">
        <v>0.1069</v>
      </c>
      <c r="U150" s="1">
        <v>0.10589999999999999</v>
      </c>
      <c r="V150" s="1">
        <v>0.107</v>
      </c>
      <c r="W150" s="1">
        <v>0.1076</v>
      </c>
      <c r="X150" s="1">
        <v>0.10829999999999999</v>
      </c>
      <c r="Y150" s="1">
        <v>0.13270000000000001</v>
      </c>
      <c r="Z150" s="1">
        <v>0.14449999999999999</v>
      </c>
      <c r="AA150" s="1">
        <v>9.9199999999999997E-2</v>
      </c>
      <c r="AB150" s="1">
        <v>0.10100000000000001</v>
      </c>
      <c r="AC150" s="1">
        <v>9.8699999999999996E-2</v>
      </c>
      <c r="AD150" s="1">
        <v>0.10100000000000001</v>
      </c>
      <c r="AE150" s="1">
        <v>0.1004</v>
      </c>
      <c r="AF150" s="1">
        <v>0.1036</v>
      </c>
      <c r="AG150" s="1">
        <v>0.1057</v>
      </c>
      <c r="AH150" s="1">
        <v>0.1041</v>
      </c>
      <c r="AI150" s="1">
        <v>0.105</v>
      </c>
      <c r="AJ150" s="1">
        <v>0.1047</v>
      </c>
      <c r="AK150" s="1">
        <v>0.14710000000000001</v>
      </c>
      <c r="AL150" s="1">
        <v>0.1115</v>
      </c>
      <c r="AM150" s="1">
        <v>0.12239999999999999</v>
      </c>
      <c r="AN150" s="1">
        <v>0.1212</v>
      </c>
      <c r="AO150" s="1">
        <v>0.12139999999999999</v>
      </c>
      <c r="AP150" s="1">
        <v>0.12189999999999999</v>
      </c>
      <c r="AQ150" s="1">
        <v>0.1231</v>
      </c>
      <c r="AR150" s="1">
        <v>0.1237</v>
      </c>
      <c r="AS150" s="1">
        <v>0.12470000000000001</v>
      </c>
      <c r="AT150" s="1">
        <v>0.1246</v>
      </c>
      <c r="AU150" s="1">
        <v>0.1241</v>
      </c>
      <c r="AV150" s="1">
        <v>0.1236</v>
      </c>
      <c r="AW150" s="1">
        <v>0.1123</v>
      </c>
      <c r="AX150" s="1">
        <v>0.1128</v>
      </c>
      <c r="AY150" s="1">
        <v>0.12280000000000001</v>
      </c>
      <c r="AZ150" s="1">
        <v>0.12330000000000001</v>
      </c>
      <c r="BA150" s="1">
        <v>0.1236</v>
      </c>
      <c r="BB150" s="1">
        <v>0.1234</v>
      </c>
      <c r="BC150" s="1">
        <v>0.1231</v>
      </c>
      <c r="BD150" s="1">
        <v>0.12529999999999999</v>
      </c>
      <c r="BE150" s="1">
        <v>0.12540000000000001</v>
      </c>
      <c r="BF150" s="1">
        <v>0.1236</v>
      </c>
      <c r="BG150" s="1">
        <v>0.1236</v>
      </c>
      <c r="BH150" s="1">
        <v>0.1246</v>
      </c>
      <c r="BI150" s="1">
        <v>0.11269999999999999</v>
      </c>
      <c r="BJ150" s="1">
        <v>4.2500000000000003E-2</v>
      </c>
      <c r="BK150" s="1">
        <v>5.6000000000000001E-2</v>
      </c>
      <c r="BL150" s="1">
        <v>6.1699999999999998E-2</v>
      </c>
      <c r="BM150" s="1">
        <v>5.8200000000000002E-2</v>
      </c>
      <c r="BN150" s="1">
        <v>6.2399999999999997E-2</v>
      </c>
      <c r="BO150" s="1">
        <v>5.7000000000000002E-2</v>
      </c>
      <c r="BP150" s="1">
        <v>6.4500000000000002E-2</v>
      </c>
      <c r="BQ150" s="1">
        <v>6.5000000000000002E-2</v>
      </c>
      <c r="BR150" s="1">
        <v>6.2799999999999995E-2</v>
      </c>
      <c r="BS150" s="1">
        <v>5.7099999999999998E-2</v>
      </c>
      <c r="BT150" s="1">
        <v>6.7199999999999996E-2</v>
      </c>
      <c r="BU150" s="1">
        <v>4.3299999999999998E-2</v>
      </c>
      <c r="BV150" s="1">
        <v>4.5699999999999998E-2</v>
      </c>
      <c r="BW150" s="1">
        <v>5.8400000000000001E-2</v>
      </c>
      <c r="BX150" s="1">
        <v>6.0600000000000001E-2</v>
      </c>
      <c r="BY150" s="1">
        <v>6.1499999999999999E-2</v>
      </c>
      <c r="BZ150" s="1">
        <v>6.0400000000000002E-2</v>
      </c>
      <c r="CA150" s="1">
        <v>6.2E-2</v>
      </c>
      <c r="CB150" s="1">
        <v>6.2600000000000003E-2</v>
      </c>
      <c r="CC150" s="1">
        <v>5.9799999999999999E-2</v>
      </c>
      <c r="CD150" s="1">
        <v>5.8999999999999997E-2</v>
      </c>
      <c r="CE150" s="1">
        <v>5.7599999999999998E-2</v>
      </c>
      <c r="CF150" s="1">
        <v>0.06</v>
      </c>
      <c r="CG150" s="1">
        <v>4.5900000000000003E-2</v>
      </c>
      <c r="CH150" s="1">
        <v>4.07E-2</v>
      </c>
      <c r="CI150" s="1">
        <v>5.4399999999999997E-2</v>
      </c>
      <c r="CJ150" s="1">
        <v>5.4300000000000001E-2</v>
      </c>
      <c r="CK150" s="1">
        <v>5.6800000000000003E-2</v>
      </c>
      <c r="CL150" s="1">
        <v>5.74E-2</v>
      </c>
      <c r="CM150" s="1">
        <v>5.57E-2</v>
      </c>
      <c r="CN150" s="1">
        <v>5.5E-2</v>
      </c>
      <c r="CO150" s="1">
        <v>5.6000000000000001E-2</v>
      </c>
      <c r="CP150" s="1">
        <v>5.8400000000000001E-2</v>
      </c>
      <c r="CQ150" s="1">
        <v>5.45E-2</v>
      </c>
      <c r="CR150" s="1">
        <v>5.5199999999999999E-2</v>
      </c>
      <c r="CS150" s="1">
        <v>4.19E-2</v>
      </c>
    </row>
    <row r="151" spans="1:97" x14ac:dyDescent="0.2">
      <c r="A151" s="4">
        <v>544</v>
      </c>
      <c r="B151" s="1">
        <v>0.12659999999999999</v>
      </c>
      <c r="C151" s="1">
        <v>9.0899999999999995E-2</v>
      </c>
      <c r="D151" s="1">
        <v>9.3399999999999997E-2</v>
      </c>
      <c r="E151" s="1">
        <v>9.1800000000000007E-2</v>
      </c>
      <c r="F151" s="1">
        <v>9.0700000000000003E-2</v>
      </c>
      <c r="G151" s="1">
        <v>9.1600000000000001E-2</v>
      </c>
      <c r="H151" s="1">
        <v>9.6500000000000002E-2</v>
      </c>
      <c r="I151" s="1">
        <v>9.3399999999999997E-2</v>
      </c>
      <c r="J151" s="1">
        <v>9.5500000000000002E-2</v>
      </c>
      <c r="K151" s="1">
        <v>9.4700000000000006E-2</v>
      </c>
      <c r="L151" s="1">
        <v>9.5600000000000004E-2</v>
      </c>
      <c r="M151" s="1">
        <v>0.12670000000000001</v>
      </c>
      <c r="N151" s="1">
        <v>0.13009999999999999</v>
      </c>
      <c r="O151" s="1">
        <v>9.2700000000000005E-2</v>
      </c>
      <c r="P151" s="1">
        <v>9.7600000000000006E-2</v>
      </c>
      <c r="Q151" s="1">
        <v>9.4399999999999998E-2</v>
      </c>
      <c r="R151" s="1">
        <v>9.35E-2</v>
      </c>
      <c r="S151" s="1">
        <v>9.2799999999999994E-2</v>
      </c>
      <c r="T151" s="1">
        <v>0.1047</v>
      </c>
      <c r="U151" s="1">
        <v>0.104</v>
      </c>
      <c r="V151" s="1">
        <v>0.105</v>
      </c>
      <c r="W151" s="1">
        <v>0.1056</v>
      </c>
      <c r="X151" s="1">
        <v>0.10630000000000001</v>
      </c>
      <c r="Y151" s="1">
        <v>0.13039999999999999</v>
      </c>
      <c r="Z151" s="1">
        <v>0.14269999999999999</v>
      </c>
      <c r="AA151" s="1">
        <v>9.7199999999999995E-2</v>
      </c>
      <c r="AB151" s="1">
        <v>9.9299999999999999E-2</v>
      </c>
      <c r="AC151" s="1">
        <v>9.6500000000000002E-2</v>
      </c>
      <c r="AD151" s="1">
        <v>9.9199999999999997E-2</v>
      </c>
      <c r="AE151" s="1">
        <v>9.8100000000000007E-2</v>
      </c>
      <c r="AF151" s="1">
        <v>0.1019</v>
      </c>
      <c r="AG151" s="1">
        <v>0.10390000000000001</v>
      </c>
      <c r="AH151" s="1">
        <v>0.1023</v>
      </c>
      <c r="AI151" s="1">
        <v>0.10290000000000001</v>
      </c>
      <c r="AJ151" s="1">
        <v>0.1027</v>
      </c>
      <c r="AK151" s="1">
        <v>0.14510000000000001</v>
      </c>
      <c r="AL151" s="1">
        <v>0.11210000000000001</v>
      </c>
      <c r="AM151" s="1">
        <v>0.12280000000000001</v>
      </c>
      <c r="AN151" s="1">
        <v>0.12139999999999999</v>
      </c>
      <c r="AO151" s="1">
        <v>0.12180000000000001</v>
      </c>
      <c r="AP151" s="1">
        <v>0.1222</v>
      </c>
      <c r="AQ151" s="1">
        <v>0.12330000000000001</v>
      </c>
      <c r="AR151" s="1">
        <v>0.124</v>
      </c>
      <c r="AS151" s="1">
        <v>0.12540000000000001</v>
      </c>
      <c r="AT151" s="1">
        <v>0.12520000000000001</v>
      </c>
      <c r="AU151" s="1">
        <v>0.1242</v>
      </c>
      <c r="AV151" s="1">
        <v>0.1235</v>
      </c>
      <c r="AW151" s="1">
        <v>0.1133</v>
      </c>
      <c r="AX151" s="1">
        <v>0.11360000000000001</v>
      </c>
      <c r="AY151" s="1">
        <v>0.1231</v>
      </c>
      <c r="AZ151" s="1">
        <v>0.12330000000000001</v>
      </c>
      <c r="BA151" s="1">
        <v>0.124</v>
      </c>
      <c r="BB151" s="1">
        <v>0.1236</v>
      </c>
      <c r="BC151" s="1">
        <v>0.1232</v>
      </c>
      <c r="BD151" s="1">
        <v>0.12570000000000001</v>
      </c>
      <c r="BE151" s="1">
        <v>0.12570000000000001</v>
      </c>
      <c r="BF151" s="1">
        <v>0.12379999999999999</v>
      </c>
      <c r="BG151" s="1">
        <v>0.124</v>
      </c>
      <c r="BH151" s="1">
        <v>0.12479999999999999</v>
      </c>
      <c r="BI151" s="1">
        <v>0.1135</v>
      </c>
      <c r="BJ151" s="1">
        <v>4.24E-2</v>
      </c>
      <c r="BK151" s="1">
        <v>5.5800000000000002E-2</v>
      </c>
      <c r="BL151" s="1">
        <v>6.13E-2</v>
      </c>
      <c r="BM151" s="1">
        <v>5.79E-2</v>
      </c>
      <c r="BN151" s="1">
        <v>6.1899999999999997E-2</v>
      </c>
      <c r="BO151" s="1">
        <v>5.6599999999999998E-2</v>
      </c>
      <c r="BP151" s="1">
        <v>6.4199999999999993E-2</v>
      </c>
      <c r="BQ151" s="1">
        <v>6.4699999999999994E-2</v>
      </c>
      <c r="BR151" s="1">
        <v>6.2399999999999997E-2</v>
      </c>
      <c r="BS151" s="1">
        <v>5.6800000000000003E-2</v>
      </c>
      <c r="BT151" s="1">
        <v>6.7100000000000007E-2</v>
      </c>
      <c r="BU151" s="1">
        <v>4.3400000000000001E-2</v>
      </c>
      <c r="BV151" s="1">
        <v>4.5400000000000003E-2</v>
      </c>
      <c r="BW151" s="1">
        <v>5.8200000000000002E-2</v>
      </c>
      <c r="BX151" s="1">
        <v>6.0299999999999999E-2</v>
      </c>
      <c r="BY151" s="1">
        <v>6.13E-2</v>
      </c>
      <c r="BZ151" s="1">
        <v>5.9799999999999999E-2</v>
      </c>
      <c r="CA151" s="1">
        <v>6.1400000000000003E-2</v>
      </c>
      <c r="CB151" s="1">
        <v>6.2600000000000003E-2</v>
      </c>
      <c r="CC151" s="1">
        <v>5.96E-2</v>
      </c>
      <c r="CD151" s="1">
        <v>5.8799999999999998E-2</v>
      </c>
      <c r="CE151" s="1">
        <v>5.7200000000000001E-2</v>
      </c>
      <c r="CF151" s="1">
        <v>5.9700000000000003E-2</v>
      </c>
      <c r="CG151" s="1">
        <v>4.5600000000000002E-2</v>
      </c>
      <c r="CH151" s="1">
        <v>4.07E-2</v>
      </c>
      <c r="CI151" s="1">
        <v>5.4300000000000001E-2</v>
      </c>
      <c r="CJ151" s="1">
        <v>5.3999999999999999E-2</v>
      </c>
      <c r="CK151" s="1">
        <v>5.6399999999999999E-2</v>
      </c>
      <c r="CL151" s="1">
        <v>5.6800000000000003E-2</v>
      </c>
      <c r="CM151" s="1">
        <v>5.5300000000000002E-2</v>
      </c>
      <c r="CN151" s="1">
        <v>5.4899999999999997E-2</v>
      </c>
      <c r="CO151" s="1">
        <v>5.57E-2</v>
      </c>
      <c r="CP151" s="1">
        <v>5.8400000000000001E-2</v>
      </c>
      <c r="CQ151" s="1">
        <v>5.4199999999999998E-2</v>
      </c>
      <c r="CR151" s="1">
        <v>5.5100000000000003E-2</v>
      </c>
      <c r="CS151" s="1">
        <v>4.19E-2</v>
      </c>
    </row>
    <row r="152" spans="1:97" x14ac:dyDescent="0.2">
      <c r="A152" s="4">
        <v>546</v>
      </c>
      <c r="B152" s="1">
        <v>0.1245</v>
      </c>
      <c r="C152" s="1">
        <v>8.8999999999999996E-2</v>
      </c>
      <c r="D152" s="1">
        <v>9.1200000000000003E-2</v>
      </c>
      <c r="E152" s="1">
        <v>8.9599999999999999E-2</v>
      </c>
      <c r="F152" s="1">
        <v>8.8300000000000003E-2</v>
      </c>
      <c r="G152" s="1">
        <v>8.9300000000000004E-2</v>
      </c>
      <c r="H152" s="1">
        <v>9.4200000000000006E-2</v>
      </c>
      <c r="I152" s="1">
        <v>9.1399999999999995E-2</v>
      </c>
      <c r="J152" s="1">
        <v>9.3399999999999997E-2</v>
      </c>
      <c r="K152" s="1">
        <v>9.2499999999999999E-2</v>
      </c>
      <c r="L152" s="1">
        <v>9.35E-2</v>
      </c>
      <c r="M152" s="1">
        <v>0.1245</v>
      </c>
      <c r="N152" s="1">
        <v>0.12790000000000001</v>
      </c>
      <c r="O152" s="1">
        <v>9.06E-2</v>
      </c>
      <c r="P152" s="1">
        <v>9.5500000000000002E-2</v>
      </c>
      <c r="Q152" s="1">
        <v>9.2100000000000001E-2</v>
      </c>
      <c r="R152" s="1">
        <v>9.1200000000000003E-2</v>
      </c>
      <c r="S152" s="1">
        <v>9.0700000000000003E-2</v>
      </c>
      <c r="T152" s="1">
        <v>0.1027</v>
      </c>
      <c r="U152" s="1">
        <v>0.1019</v>
      </c>
      <c r="V152" s="1">
        <v>0.10299999999999999</v>
      </c>
      <c r="W152" s="1">
        <v>0.10340000000000001</v>
      </c>
      <c r="X152" s="1">
        <v>0.104</v>
      </c>
      <c r="Y152" s="1">
        <v>0.1285</v>
      </c>
      <c r="Z152" s="1">
        <v>0.1404</v>
      </c>
      <c r="AA152" s="1">
        <v>9.4899999999999998E-2</v>
      </c>
      <c r="AB152" s="1">
        <v>9.7100000000000006E-2</v>
      </c>
      <c r="AC152" s="1">
        <v>9.4700000000000006E-2</v>
      </c>
      <c r="AD152" s="1">
        <v>9.7100000000000006E-2</v>
      </c>
      <c r="AE152" s="1">
        <v>9.6199999999999994E-2</v>
      </c>
      <c r="AF152" s="1">
        <v>9.98E-2</v>
      </c>
      <c r="AG152" s="1">
        <v>0.1018</v>
      </c>
      <c r="AH152" s="1">
        <v>0.10059999999999999</v>
      </c>
      <c r="AI152" s="1">
        <v>0.10100000000000001</v>
      </c>
      <c r="AJ152" s="1">
        <v>0.1009</v>
      </c>
      <c r="AK152" s="1">
        <v>0.1431</v>
      </c>
      <c r="AL152" s="1">
        <v>0.11360000000000001</v>
      </c>
      <c r="AM152" s="1">
        <v>0.12330000000000001</v>
      </c>
      <c r="AN152" s="1">
        <v>0.1222</v>
      </c>
      <c r="AO152" s="1">
        <v>0.1226</v>
      </c>
      <c r="AP152" s="1">
        <v>0.1229</v>
      </c>
      <c r="AQ152" s="1">
        <v>0.1241</v>
      </c>
      <c r="AR152" s="1">
        <v>0.12479999999999999</v>
      </c>
      <c r="AS152" s="1">
        <v>0.12620000000000001</v>
      </c>
      <c r="AT152" s="1">
        <v>0.12590000000000001</v>
      </c>
      <c r="AU152" s="1">
        <v>0.12509999999999999</v>
      </c>
      <c r="AV152" s="1">
        <v>0.1246</v>
      </c>
      <c r="AW152" s="1">
        <v>0.1145</v>
      </c>
      <c r="AX152" s="1">
        <v>0.1148</v>
      </c>
      <c r="AY152" s="1">
        <v>0.1235</v>
      </c>
      <c r="AZ152" s="1">
        <v>0.124</v>
      </c>
      <c r="BA152" s="1">
        <v>0.1244</v>
      </c>
      <c r="BB152" s="1">
        <v>0.1241</v>
      </c>
      <c r="BC152" s="1">
        <v>0.12379999999999999</v>
      </c>
      <c r="BD152" s="1">
        <v>0.12609999999999999</v>
      </c>
      <c r="BE152" s="1">
        <v>0.12640000000000001</v>
      </c>
      <c r="BF152" s="1">
        <v>0.12429999999999999</v>
      </c>
      <c r="BG152" s="1">
        <v>0.12470000000000001</v>
      </c>
      <c r="BH152" s="1">
        <v>0.12540000000000001</v>
      </c>
      <c r="BI152" s="1">
        <v>0.1149</v>
      </c>
      <c r="BJ152" s="1">
        <v>4.2700000000000002E-2</v>
      </c>
      <c r="BK152" s="1">
        <v>5.5599999999999997E-2</v>
      </c>
      <c r="BL152" s="1">
        <v>6.0999999999999999E-2</v>
      </c>
      <c r="BM152" s="1">
        <v>5.7799999999999997E-2</v>
      </c>
      <c r="BN152" s="1">
        <v>6.1899999999999997E-2</v>
      </c>
      <c r="BO152" s="1">
        <v>5.6599999999999998E-2</v>
      </c>
      <c r="BP152" s="1">
        <v>6.4299999999999996E-2</v>
      </c>
      <c r="BQ152" s="1">
        <v>6.4600000000000005E-2</v>
      </c>
      <c r="BR152" s="1">
        <v>6.2700000000000006E-2</v>
      </c>
      <c r="BS152" s="1">
        <v>5.6800000000000003E-2</v>
      </c>
      <c r="BT152" s="1">
        <v>6.7100000000000007E-2</v>
      </c>
      <c r="BU152" s="1">
        <v>4.3299999999999998E-2</v>
      </c>
      <c r="BV152" s="1">
        <v>4.53E-2</v>
      </c>
      <c r="BW152" s="1">
        <v>5.8000000000000003E-2</v>
      </c>
      <c r="BX152" s="1">
        <v>0.06</v>
      </c>
      <c r="BY152" s="1">
        <v>6.0900000000000003E-2</v>
      </c>
      <c r="BZ152" s="1">
        <v>5.9499999999999997E-2</v>
      </c>
      <c r="CA152" s="1">
        <v>6.13E-2</v>
      </c>
      <c r="CB152" s="1">
        <v>6.2300000000000001E-2</v>
      </c>
      <c r="CC152" s="1">
        <v>5.9499999999999997E-2</v>
      </c>
      <c r="CD152" s="1">
        <v>5.8799999999999998E-2</v>
      </c>
      <c r="CE152" s="1">
        <v>5.7200000000000001E-2</v>
      </c>
      <c r="CF152" s="1">
        <v>5.9700000000000003E-2</v>
      </c>
      <c r="CG152" s="1">
        <v>4.58E-2</v>
      </c>
      <c r="CH152" s="1">
        <v>4.0899999999999999E-2</v>
      </c>
      <c r="CI152" s="1">
        <v>5.4100000000000002E-2</v>
      </c>
      <c r="CJ152" s="1">
        <v>5.3900000000000003E-2</v>
      </c>
      <c r="CK152" s="1">
        <v>5.6300000000000003E-2</v>
      </c>
      <c r="CL152" s="1">
        <v>5.67E-2</v>
      </c>
      <c r="CM152" s="1">
        <v>5.5300000000000002E-2</v>
      </c>
      <c r="CN152" s="1">
        <v>5.4800000000000001E-2</v>
      </c>
      <c r="CO152" s="1">
        <v>5.5599999999999997E-2</v>
      </c>
      <c r="CP152" s="1">
        <v>5.79E-2</v>
      </c>
      <c r="CQ152" s="1">
        <v>5.4399999999999997E-2</v>
      </c>
      <c r="CR152" s="1">
        <v>5.5199999999999999E-2</v>
      </c>
      <c r="CS152" s="1">
        <v>4.19E-2</v>
      </c>
    </row>
    <row r="153" spans="1:97" x14ac:dyDescent="0.2">
      <c r="A153" s="4">
        <v>548</v>
      </c>
      <c r="B153" s="1">
        <v>0.122</v>
      </c>
      <c r="C153" s="1">
        <v>8.6699999999999999E-2</v>
      </c>
      <c r="D153" s="1">
        <v>8.8999999999999996E-2</v>
      </c>
      <c r="E153" s="1">
        <v>8.7499999999999994E-2</v>
      </c>
      <c r="F153" s="1">
        <v>8.6199999999999999E-2</v>
      </c>
      <c r="G153" s="1">
        <v>8.72E-2</v>
      </c>
      <c r="H153" s="1">
        <v>9.2100000000000001E-2</v>
      </c>
      <c r="I153" s="1">
        <v>8.9399999999999993E-2</v>
      </c>
      <c r="J153" s="1">
        <v>9.1300000000000006E-2</v>
      </c>
      <c r="K153" s="1">
        <v>9.0399999999999994E-2</v>
      </c>
      <c r="L153" s="1">
        <v>9.1300000000000006E-2</v>
      </c>
      <c r="M153" s="1">
        <v>0.122</v>
      </c>
      <c r="N153" s="1">
        <v>0.12559999999999999</v>
      </c>
      <c r="O153" s="1">
        <v>8.8200000000000001E-2</v>
      </c>
      <c r="P153" s="1">
        <v>9.3100000000000002E-2</v>
      </c>
      <c r="Q153" s="1">
        <v>8.9899999999999994E-2</v>
      </c>
      <c r="R153" s="1">
        <v>8.8999999999999996E-2</v>
      </c>
      <c r="S153" s="1">
        <v>8.8599999999999998E-2</v>
      </c>
      <c r="T153" s="1">
        <v>0.10059999999999999</v>
      </c>
      <c r="U153" s="1">
        <v>9.98E-2</v>
      </c>
      <c r="V153" s="1">
        <v>0.1008</v>
      </c>
      <c r="W153" s="1">
        <v>0.10150000000000001</v>
      </c>
      <c r="X153" s="1">
        <v>0.10199999999999999</v>
      </c>
      <c r="Y153" s="1">
        <v>0.12620000000000001</v>
      </c>
      <c r="Z153" s="1">
        <v>0.13850000000000001</v>
      </c>
      <c r="AA153" s="1">
        <v>9.3100000000000002E-2</v>
      </c>
      <c r="AB153" s="1">
        <v>9.5100000000000004E-2</v>
      </c>
      <c r="AC153" s="1">
        <v>9.2499999999999999E-2</v>
      </c>
      <c r="AD153" s="1">
        <v>9.5100000000000004E-2</v>
      </c>
      <c r="AE153" s="1">
        <v>9.4100000000000003E-2</v>
      </c>
      <c r="AF153" s="1">
        <v>9.8000000000000004E-2</v>
      </c>
      <c r="AG153" s="1">
        <v>9.9900000000000003E-2</v>
      </c>
      <c r="AH153" s="1">
        <v>9.8500000000000004E-2</v>
      </c>
      <c r="AI153" s="1">
        <v>9.9199999999999997E-2</v>
      </c>
      <c r="AJ153" s="1">
        <v>9.9000000000000005E-2</v>
      </c>
      <c r="AK153" s="1">
        <v>0.1411</v>
      </c>
      <c r="AL153" s="1">
        <v>0.1147</v>
      </c>
      <c r="AM153" s="1">
        <v>0.1239</v>
      </c>
      <c r="AN153" s="1">
        <v>0.1227</v>
      </c>
      <c r="AO153" s="1">
        <v>0.1232</v>
      </c>
      <c r="AP153" s="1">
        <v>0.1232</v>
      </c>
      <c r="AQ153" s="1">
        <v>0.1245</v>
      </c>
      <c r="AR153" s="1">
        <v>0.1255</v>
      </c>
      <c r="AS153" s="1">
        <v>0.12659999999999999</v>
      </c>
      <c r="AT153" s="1">
        <v>0.12670000000000001</v>
      </c>
      <c r="AU153" s="1">
        <v>0.126</v>
      </c>
      <c r="AV153" s="1">
        <v>0.12529999999999999</v>
      </c>
      <c r="AW153" s="1">
        <v>0.1159</v>
      </c>
      <c r="AX153" s="1">
        <v>0.11609999999999999</v>
      </c>
      <c r="AY153" s="1">
        <v>0.124</v>
      </c>
      <c r="AZ153" s="1">
        <v>0.1246</v>
      </c>
      <c r="BA153" s="1">
        <v>0.12479999999999999</v>
      </c>
      <c r="BB153" s="1">
        <v>0.1246</v>
      </c>
      <c r="BC153" s="1">
        <v>0.1244</v>
      </c>
      <c r="BD153" s="1">
        <v>0.12670000000000001</v>
      </c>
      <c r="BE153" s="1">
        <v>0.12690000000000001</v>
      </c>
      <c r="BF153" s="1">
        <v>0.125</v>
      </c>
      <c r="BG153" s="1">
        <v>0.12529999999999999</v>
      </c>
      <c r="BH153" s="1">
        <v>0.12609999999999999</v>
      </c>
      <c r="BI153" s="1">
        <v>0.1158</v>
      </c>
      <c r="BJ153" s="1">
        <v>4.2599999999999999E-2</v>
      </c>
      <c r="BK153" s="1">
        <v>5.5500000000000001E-2</v>
      </c>
      <c r="BL153" s="1">
        <v>6.08E-2</v>
      </c>
      <c r="BM153" s="1">
        <v>5.7599999999999998E-2</v>
      </c>
      <c r="BN153" s="1">
        <v>6.1499999999999999E-2</v>
      </c>
      <c r="BO153" s="1">
        <v>5.62E-2</v>
      </c>
      <c r="BP153" s="1">
        <v>6.3899999999999998E-2</v>
      </c>
      <c r="BQ153" s="1">
        <v>6.4600000000000005E-2</v>
      </c>
      <c r="BR153" s="1">
        <v>6.2600000000000003E-2</v>
      </c>
      <c r="BS153" s="1">
        <v>5.67E-2</v>
      </c>
      <c r="BT153" s="1">
        <v>6.6699999999999995E-2</v>
      </c>
      <c r="BU153" s="1">
        <v>4.3299999999999998E-2</v>
      </c>
      <c r="BV153" s="1">
        <v>4.5499999999999999E-2</v>
      </c>
      <c r="BW153" s="1">
        <v>5.8000000000000003E-2</v>
      </c>
      <c r="BX153" s="1">
        <v>0.06</v>
      </c>
      <c r="BY153" s="1">
        <v>6.0499999999999998E-2</v>
      </c>
      <c r="BZ153" s="1">
        <v>5.9299999999999999E-2</v>
      </c>
      <c r="CA153" s="1">
        <v>6.0999999999999999E-2</v>
      </c>
      <c r="CB153" s="1">
        <v>6.2300000000000001E-2</v>
      </c>
      <c r="CC153" s="1">
        <v>5.9299999999999999E-2</v>
      </c>
      <c r="CD153" s="1">
        <v>5.8599999999999999E-2</v>
      </c>
      <c r="CE153" s="1">
        <v>5.7099999999999998E-2</v>
      </c>
      <c r="CF153" s="1">
        <v>5.9499999999999997E-2</v>
      </c>
      <c r="CG153" s="1">
        <v>4.5999999999999999E-2</v>
      </c>
      <c r="CH153" s="1">
        <v>4.0899999999999999E-2</v>
      </c>
      <c r="CI153" s="1">
        <v>5.3600000000000002E-2</v>
      </c>
      <c r="CJ153" s="1">
        <v>5.3499999999999999E-2</v>
      </c>
      <c r="CK153" s="1">
        <v>5.62E-2</v>
      </c>
      <c r="CL153" s="1">
        <v>5.6500000000000002E-2</v>
      </c>
      <c r="CM153" s="1">
        <v>5.5E-2</v>
      </c>
      <c r="CN153" s="1">
        <v>5.4699999999999999E-2</v>
      </c>
      <c r="CO153" s="1">
        <v>5.5599999999999997E-2</v>
      </c>
      <c r="CP153" s="1">
        <v>5.7799999999999997E-2</v>
      </c>
      <c r="CQ153" s="1">
        <v>5.4300000000000001E-2</v>
      </c>
      <c r="CR153" s="1">
        <v>5.4899999999999997E-2</v>
      </c>
      <c r="CS153" s="1">
        <v>4.1799999999999997E-2</v>
      </c>
    </row>
    <row r="154" spans="1:97" x14ac:dyDescent="0.2">
      <c r="A154" s="4">
        <v>550</v>
      </c>
      <c r="B154" s="1">
        <v>0.1198</v>
      </c>
      <c r="C154" s="1">
        <v>8.4500000000000006E-2</v>
      </c>
      <c r="D154" s="1">
        <v>8.7099999999999997E-2</v>
      </c>
      <c r="E154" s="1">
        <v>8.5400000000000004E-2</v>
      </c>
      <c r="F154" s="1">
        <v>8.4199999999999997E-2</v>
      </c>
      <c r="G154" s="1">
        <v>8.5000000000000006E-2</v>
      </c>
      <c r="H154" s="1">
        <v>9.0200000000000002E-2</v>
      </c>
      <c r="I154" s="1">
        <v>8.7400000000000005E-2</v>
      </c>
      <c r="J154" s="1">
        <v>8.9399999999999993E-2</v>
      </c>
      <c r="K154" s="1">
        <v>8.8400000000000006E-2</v>
      </c>
      <c r="L154" s="1">
        <v>8.9499999999999996E-2</v>
      </c>
      <c r="M154" s="1">
        <v>0.1198</v>
      </c>
      <c r="N154" s="1">
        <v>0.1237</v>
      </c>
      <c r="O154" s="1">
        <v>8.6400000000000005E-2</v>
      </c>
      <c r="P154" s="1">
        <v>9.1300000000000006E-2</v>
      </c>
      <c r="Q154" s="1">
        <v>8.7900000000000006E-2</v>
      </c>
      <c r="R154" s="1">
        <v>8.6999999999999994E-2</v>
      </c>
      <c r="S154" s="1">
        <v>8.6400000000000005E-2</v>
      </c>
      <c r="T154" s="1">
        <v>9.8599999999999993E-2</v>
      </c>
      <c r="U154" s="1">
        <v>9.7900000000000001E-2</v>
      </c>
      <c r="V154" s="1">
        <v>9.8900000000000002E-2</v>
      </c>
      <c r="W154" s="1">
        <v>9.9500000000000005E-2</v>
      </c>
      <c r="X154" s="1">
        <v>0.1</v>
      </c>
      <c r="Y154" s="1">
        <v>0.1244</v>
      </c>
      <c r="Z154" s="1">
        <v>0.13650000000000001</v>
      </c>
      <c r="AA154" s="1">
        <v>9.1200000000000003E-2</v>
      </c>
      <c r="AB154" s="1">
        <v>9.3299999999999994E-2</v>
      </c>
      <c r="AC154" s="1">
        <v>9.06E-2</v>
      </c>
      <c r="AD154" s="1">
        <v>9.3100000000000002E-2</v>
      </c>
      <c r="AE154" s="1">
        <v>9.2600000000000002E-2</v>
      </c>
      <c r="AF154" s="1">
        <v>9.6500000000000002E-2</v>
      </c>
      <c r="AG154" s="1">
        <v>9.7900000000000001E-2</v>
      </c>
      <c r="AH154" s="1">
        <v>9.6699999999999994E-2</v>
      </c>
      <c r="AI154" s="1">
        <v>9.74E-2</v>
      </c>
      <c r="AJ154" s="1">
        <v>9.7000000000000003E-2</v>
      </c>
      <c r="AK154" s="1">
        <v>0.1389</v>
      </c>
      <c r="AL154" s="1">
        <v>0.11600000000000001</v>
      </c>
      <c r="AM154" s="1">
        <v>0.12429999999999999</v>
      </c>
      <c r="AN154" s="1">
        <v>0.1232</v>
      </c>
      <c r="AO154" s="1">
        <v>0.1241</v>
      </c>
      <c r="AP154" s="1">
        <v>0.124</v>
      </c>
      <c r="AQ154" s="1">
        <v>0.12509999999999999</v>
      </c>
      <c r="AR154" s="1">
        <v>0.1263</v>
      </c>
      <c r="AS154" s="1">
        <v>0.1275</v>
      </c>
      <c r="AT154" s="1">
        <v>0.12720000000000001</v>
      </c>
      <c r="AU154" s="1">
        <v>0.1265</v>
      </c>
      <c r="AV154" s="1">
        <v>0.1258</v>
      </c>
      <c r="AW154" s="1">
        <v>0.1171</v>
      </c>
      <c r="AX154" s="1">
        <v>0.1171</v>
      </c>
      <c r="AY154" s="1">
        <v>0.12479999999999999</v>
      </c>
      <c r="AZ154" s="1">
        <v>0.12520000000000001</v>
      </c>
      <c r="BA154" s="1">
        <v>0.12559999999999999</v>
      </c>
      <c r="BB154" s="1">
        <v>0.12529999999999999</v>
      </c>
      <c r="BC154" s="1">
        <v>0.12470000000000001</v>
      </c>
      <c r="BD154" s="1">
        <v>0.1275</v>
      </c>
      <c r="BE154" s="1">
        <v>0.12740000000000001</v>
      </c>
      <c r="BF154" s="1">
        <v>0.12590000000000001</v>
      </c>
      <c r="BG154" s="1">
        <v>0.12590000000000001</v>
      </c>
      <c r="BH154" s="1">
        <v>0.12640000000000001</v>
      </c>
      <c r="BI154" s="1">
        <v>0.11700000000000001</v>
      </c>
      <c r="BJ154" s="1">
        <v>4.2700000000000002E-2</v>
      </c>
      <c r="BK154" s="1">
        <v>5.5500000000000001E-2</v>
      </c>
      <c r="BL154" s="1">
        <v>6.0600000000000001E-2</v>
      </c>
      <c r="BM154" s="1">
        <v>5.7599999999999998E-2</v>
      </c>
      <c r="BN154" s="1">
        <v>6.1100000000000002E-2</v>
      </c>
      <c r="BO154" s="1">
        <v>5.6099999999999997E-2</v>
      </c>
      <c r="BP154" s="1">
        <v>6.3899999999999998E-2</v>
      </c>
      <c r="BQ154" s="1">
        <v>6.4399999999999999E-2</v>
      </c>
      <c r="BR154" s="1">
        <v>6.2399999999999997E-2</v>
      </c>
      <c r="BS154" s="1">
        <v>5.6800000000000003E-2</v>
      </c>
      <c r="BT154" s="1">
        <v>6.6500000000000004E-2</v>
      </c>
      <c r="BU154" s="1">
        <v>4.3299999999999998E-2</v>
      </c>
      <c r="BV154" s="1">
        <v>4.5400000000000003E-2</v>
      </c>
      <c r="BW154" s="1">
        <v>5.7700000000000001E-2</v>
      </c>
      <c r="BX154" s="1">
        <v>5.96E-2</v>
      </c>
      <c r="BY154" s="1">
        <v>0.06</v>
      </c>
      <c r="BZ154" s="1">
        <v>5.9200000000000003E-2</v>
      </c>
      <c r="CA154" s="1">
        <v>6.08E-2</v>
      </c>
      <c r="CB154" s="1">
        <v>6.2E-2</v>
      </c>
      <c r="CC154" s="1">
        <v>5.91E-2</v>
      </c>
      <c r="CD154" s="1">
        <v>5.8599999999999999E-2</v>
      </c>
      <c r="CE154" s="1">
        <v>5.7000000000000002E-2</v>
      </c>
      <c r="CF154" s="1">
        <v>5.9299999999999999E-2</v>
      </c>
      <c r="CG154" s="1">
        <v>4.5699999999999998E-2</v>
      </c>
      <c r="CH154" s="1">
        <v>4.0899999999999999E-2</v>
      </c>
      <c r="CI154" s="1">
        <v>5.3499999999999999E-2</v>
      </c>
      <c r="CJ154" s="1">
        <v>5.3400000000000003E-2</v>
      </c>
      <c r="CK154" s="1">
        <v>5.57E-2</v>
      </c>
      <c r="CL154" s="1">
        <v>5.6300000000000003E-2</v>
      </c>
      <c r="CM154" s="1">
        <v>5.4800000000000001E-2</v>
      </c>
      <c r="CN154" s="1">
        <v>5.45E-2</v>
      </c>
      <c r="CO154" s="1">
        <v>5.5399999999999998E-2</v>
      </c>
      <c r="CP154" s="1">
        <v>5.7799999999999997E-2</v>
      </c>
      <c r="CQ154" s="1">
        <v>5.4399999999999997E-2</v>
      </c>
      <c r="CR154" s="1">
        <v>5.4699999999999999E-2</v>
      </c>
      <c r="CS154" s="1">
        <v>4.1799999999999997E-2</v>
      </c>
    </row>
    <row r="155" spans="1:97" x14ac:dyDescent="0.2">
      <c r="A155" s="4">
        <v>552</v>
      </c>
      <c r="B155" s="1">
        <v>0.1176</v>
      </c>
      <c r="C155" s="1">
        <v>8.2900000000000001E-2</v>
      </c>
      <c r="D155" s="1">
        <v>8.5199999999999998E-2</v>
      </c>
      <c r="E155" s="1">
        <v>8.3500000000000005E-2</v>
      </c>
      <c r="F155" s="1">
        <v>8.2199999999999995E-2</v>
      </c>
      <c r="G155" s="1">
        <v>8.3199999999999996E-2</v>
      </c>
      <c r="H155" s="1">
        <v>8.8599999999999998E-2</v>
      </c>
      <c r="I155" s="1">
        <v>8.5500000000000007E-2</v>
      </c>
      <c r="J155" s="1">
        <v>8.7599999999999997E-2</v>
      </c>
      <c r="K155" s="1">
        <v>8.6599999999999996E-2</v>
      </c>
      <c r="L155" s="1">
        <v>8.7999999999999995E-2</v>
      </c>
      <c r="M155" s="1">
        <v>0.11749999999999999</v>
      </c>
      <c r="N155" s="1">
        <v>0.12180000000000001</v>
      </c>
      <c r="O155" s="1">
        <v>8.4699999999999998E-2</v>
      </c>
      <c r="P155" s="1">
        <v>8.9300000000000004E-2</v>
      </c>
      <c r="Q155" s="1">
        <v>8.6300000000000002E-2</v>
      </c>
      <c r="R155" s="1">
        <v>8.5199999999999998E-2</v>
      </c>
      <c r="S155" s="1">
        <v>8.4599999999999995E-2</v>
      </c>
      <c r="T155" s="1">
        <v>9.7000000000000003E-2</v>
      </c>
      <c r="U155" s="1">
        <v>9.6100000000000005E-2</v>
      </c>
      <c r="V155" s="1">
        <v>9.74E-2</v>
      </c>
      <c r="W155" s="1">
        <v>9.7900000000000001E-2</v>
      </c>
      <c r="X155" s="1">
        <v>9.8500000000000004E-2</v>
      </c>
      <c r="Y155" s="1">
        <v>0.1221</v>
      </c>
      <c r="Z155" s="1">
        <v>0.13469999999999999</v>
      </c>
      <c r="AA155" s="1">
        <v>8.9499999999999996E-2</v>
      </c>
      <c r="AB155" s="1">
        <v>9.1399999999999995E-2</v>
      </c>
      <c r="AC155" s="1">
        <v>8.8999999999999996E-2</v>
      </c>
      <c r="AD155" s="1">
        <v>9.1399999999999995E-2</v>
      </c>
      <c r="AE155" s="1">
        <v>9.0800000000000006E-2</v>
      </c>
      <c r="AF155" s="1">
        <v>9.4899999999999998E-2</v>
      </c>
      <c r="AG155" s="1">
        <v>9.6500000000000002E-2</v>
      </c>
      <c r="AH155" s="1">
        <v>9.5200000000000007E-2</v>
      </c>
      <c r="AI155" s="1">
        <v>9.6100000000000005E-2</v>
      </c>
      <c r="AJ155" s="1">
        <v>9.5299999999999996E-2</v>
      </c>
      <c r="AK155" s="1">
        <v>0.13689999999999999</v>
      </c>
      <c r="AL155" s="1">
        <v>0.11749999999999999</v>
      </c>
      <c r="AM155" s="1">
        <v>0.12509999999999999</v>
      </c>
      <c r="AN155" s="1">
        <v>0.1242</v>
      </c>
      <c r="AO155" s="1">
        <v>0.12470000000000001</v>
      </c>
      <c r="AP155" s="1">
        <v>0.12470000000000001</v>
      </c>
      <c r="AQ155" s="1">
        <v>0.12570000000000001</v>
      </c>
      <c r="AR155" s="1">
        <v>0.12690000000000001</v>
      </c>
      <c r="AS155" s="1">
        <v>0.12839999999999999</v>
      </c>
      <c r="AT155" s="1">
        <v>0.128</v>
      </c>
      <c r="AU155" s="1">
        <v>0.12740000000000001</v>
      </c>
      <c r="AV155" s="1">
        <v>0.12690000000000001</v>
      </c>
      <c r="AW155" s="1">
        <v>0.1186</v>
      </c>
      <c r="AX155" s="1">
        <v>0.11849999999999999</v>
      </c>
      <c r="AY155" s="1">
        <v>0.12509999999999999</v>
      </c>
      <c r="AZ155" s="1">
        <v>0.12590000000000001</v>
      </c>
      <c r="BA155" s="1">
        <v>0.126</v>
      </c>
      <c r="BB155" s="1">
        <v>0.12559999999999999</v>
      </c>
      <c r="BC155" s="1">
        <v>0.1255</v>
      </c>
      <c r="BD155" s="1">
        <v>0.128</v>
      </c>
      <c r="BE155" s="1">
        <v>0.12839999999999999</v>
      </c>
      <c r="BF155" s="1">
        <v>0.1265</v>
      </c>
      <c r="BG155" s="1">
        <v>0.1268</v>
      </c>
      <c r="BH155" s="1">
        <v>0.127</v>
      </c>
      <c r="BI155" s="1">
        <v>0.11840000000000001</v>
      </c>
      <c r="BJ155" s="1">
        <v>4.2900000000000001E-2</v>
      </c>
      <c r="BK155" s="1">
        <v>5.5399999999999998E-2</v>
      </c>
      <c r="BL155" s="1">
        <v>6.0400000000000002E-2</v>
      </c>
      <c r="BM155" s="1">
        <v>5.7299999999999997E-2</v>
      </c>
      <c r="BN155" s="1">
        <v>6.0900000000000003E-2</v>
      </c>
      <c r="BO155" s="1">
        <v>5.5899999999999998E-2</v>
      </c>
      <c r="BP155" s="1">
        <v>6.3600000000000004E-2</v>
      </c>
      <c r="BQ155" s="1">
        <v>6.4299999999999996E-2</v>
      </c>
      <c r="BR155" s="1">
        <v>6.2399999999999997E-2</v>
      </c>
      <c r="BS155" s="1">
        <v>5.6599999999999998E-2</v>
      </c>
      <c r="BT155" s="1">
        <v>6.6299999999999998E-2</v>
      </c>
      <c r="BU155" s="1">
        <v>4.3499999999999997E-2</v>
      </c>
      <c r="BV155" s="1">
        <v>4.5699999999999998E-2</v>
      </c>
      <c r="BW155" s="1">
        <v>5.74E-2</v>
      </c>
      <c r="BX155" s="1">
        <v>5.9499999999999997E-2</v>
      </c>
      <c r="BY155" s="1">
        <v>6.0100000000000001E-2</v>
      </c>
      <c r="BZ155" s="1">
        <v>5.8900000000000001E-2</v>
      </c>
      <c r="CA155" s="1">
        <v>6.0499999999999998E-2</v>
      </c>
      <c r="CB155" s="1">
        <v>6.1899999999999997E-2</v>
      </c>
      <c r="CC155" s="1">
        <v>5.9200000000000003E-2</v>
      </c>
      <c r="CD155" s="1">
        <v>5.8400000000000001E-2</v>
      </c>
      <c r="CE155" s="1">
        <v>5.6899999999999999E-2</v>
      </c>
      <c r="CF155" s="1">
        <v>5.9400000000000001E-2</v>
      </c>
      <c r="CG155" s="1">
        <v>4.5999999999999999E-2</v>
      </c>
      <c r="CH155" s="1">
        <v>4.1099999999999998E-2</v>
      </c>
      <c r="CI155" s="1">
        <v>5.3499999999999999E-2</v>
      </c>
      <c r="CJ155" s="1">
        <v>5.33E-2</v>
      </c>
      <c r="CK155" s="1">
        <v>5.57E-2</v>
      </c>
      <c r="CL155" s="1">
        <v>5.6000000000000001E-2</v>
      </c>
      <c r="CM155" s="1">
        <v>5.45E-2</v>
      </c>
      <c r="CN155" s="1">
        <v>5.4699999999999999E-2</v>
      </c>
      <c r="CO155" s="1">
        <v>5.5199999999999999E-2</v>
      </c>
      <c r="CP155" s="1">
        <v>5.7799999999999997E-2</v>
      </c>
      <c r="CQ155" s="1">
        <v>5.4199999999999998E-2</v>
      </c>
      <c r="CR155" s="1">
        <v>5.4699999999999999E-2</v>
      </c>
      <c r="CS155" s="1">
        <v>4.19E-2</v>
      </c>
    </row>
    <row r="156" spans="1:97" x14ac:dyDescent="0.2">
      <c r="A156" s="4">
        <v>554</v>
      </c>
      <c r="B156" s="1">
        <v>0.1154</v>
      </c>
      <c r="C156" s="1">
        <v>8.09E-2</v>
      </c>
      <c r="D156" s="1">
        <v>8.3299999999999999E-2</v>
      </c>
      <c r="E156" s="1">
        <v>8.1699999999999995E-2</v>
      </c>
      <c r="F156" s="1">
        <v>8.0500000000000002E-2</v>
      </c>
      <c r="G156" s="1">
        <v>8.1500000000000003E-2</v>
      </c>
      <c r="H156" s="1">
        <v>8.6699999999999999E-2</v>
      </c>
      <c r="I156" s="1">
        <v>8.3500000000000005E-2</v>
      </c>
      <c r="J156" s="1">
        <v>8.5900000000000004E-2</v>
      </c>
      <c r="K156" s="1">
        <v>8.4900000000000003E-2</v>
      </c>
      <c r="L156" s="1">
        <v>8.5900000000000004E-2</v>
      </c>
      <c r="M156" s="1">
        <v>0.1157</v>
      </c>
      <c r="N156" s="1">
        <v>0.12</v>
      </c>
      <c r="O156" s="1">
        <v>8.3000000000000004E-2</v>
      </c>
      <c r="P156" s="1">
        <v>8.7800000000000003E-2</v>
      </c>
      <c r="Q156" s="1">
        <v>8.4500000000000006E-2</v>
      </c>
      <c r="R156" s="1">
        <v>8.3400000000000002E-2</v>
      </c>
      <c r="S156" s="1">
        <v>8.2900000000000001E-2</v>
      </c>
      <c r="T156" s="1">
        <v>9.5600000000000004E-2</v>
      </c>
      <c r="U156" s="1">
        <v>9.4500000000000001E-2</v>
      </c>
      <c r="V156" s="1">
        <v>9.5699999999999993E-2</v>
      </c>
      <c r="W156" s="1">
        <v>9.6100000000000005E-2</v>
      </c>
      <c r="X156" s="1">
        <v>9.6500000000000002E-2</v>
      </c>
      <c r="Y156" s="1">
        <v>0.1201</v>
      </c>
      <c r="Z156" s="1">
        <v>0.13250000000000001</v>
      </c>
      <c r="AA156" s="1">
        <v>8.7999999999999995E-2</v>
      </c>
      <c r="AB156" s="1">
        <v>8.9700000000000002E-2</v>
      </c>
      <c r="AC156" s="1">
        <v>8.7300000000000003E-2</v>
      </c>
      <c r="AD156" s="1">
        <v>8.9800000000000005E-2</v>
      </c>
      <c r="AE156" s="1">
        <v>8.8999999999999996E-2</v>
      </c>
      <c r="AF156" s="1">
        <v>9.3200000000000005E-2</v>
      </c>
      <c r="AG156" s="1">
        <v>9.4700000000000006E-2</v>
      </c>
      <c r="AH156" s="1">
        <v>9.35E-2</v>
      </c>
      <c r="AI156" s="1">
        <v>9.4200000000000006E-2</v>
      </c>
      <c r="AJ156" s="1">
        <v>9.3600000000000003E-2</v>
      </c>
      <c r="AK156" s="1">
        <v>0.13519999999999999</v>
      </c>
      <c r="AL156" s="1">
        <v>0.11890000000000001</v>
      </c>
      <c r="AM156" s="1">
        <v>0.12559999999999999</v>
      </c>
      <c r="AN156" s="1">
        <v>0.1242</v>
      </c>
      <c r="AO156" s="1">
        <v>0.1255</v>
      </c>
      <c r="AP156" s="1">
        <v>0.1249</v>
      </c>
      <c r="AQ156" s="1">
        <v>0.12620000000000001</v>
      </c>
      <c r="AR156" s="1">
        <v>0.12759999999999999</v>
      </c>
      <c r="AS156" s="1">
        <v>0.129</v>
      </c>
      <c r="AT156" s="1">
        <v>0.12870000000000001</v>
      </c>
      <c r="AU156" s="1">
        <v>0.12820000000000001</v>
      </c>
      <c r="AV156" s="1">
        <v>0.1273</v>
      </c>
      <c r="AW156" s="1">
        <v>0.1197</v>
      </c>
      <c r="AX156" s="1">
        <v>0.1197</v>
      </c>
      <c r="AY156" s="1">
        <v>0.12570000000000001</v>
      </c>
      <c r="AZ156" s="1">
        <v>0.12620000000000001</v>
      </c>
      <c r="BA156" s="1">
        <v>0.1265</v>
      </c>
      <c r="BB156" s="1">
        <v>0.126</v>
      </c>
      <c r="BC156" s="1">
        <v>0.126</v>
      </c>
      <c r="BD156" s="1">
        <v>0.12859999999999999</v>
      </c>
      <c r="BE156" s="1">
        <v>0.12870000000000001</v>
      </c>
      <c r="BF156" s="1">
        <v>0.12720000000000001</v>
      </c>
      <c r="BG156" s="1">
        <v>0.12690000000000001</v>
      </c>
      <c r="BH156" s="1">
        <v>0.12759999999999999</v>
      </c>
      <c r="BI156" s="1">
        <v>0.1195</v>
      </c>
      <c r="BJ156" s="1">
        <v>4.2500000000000003E-2</v>
      </c>
      <c r="BK156" s="1">
        <v>5.4899999999999997E-2</v>
      </c>
      <c r="BL156" s="1">
        <v>5.9700000000000003E-2</v>
      </c>
      <c r="BM156" s="1">
        <v>5.7099999999999998E-2</v>
      </c>
      <c r="BN156" s="1">
        <v>6.0699999999999997E-2</v>
      </c>
      <c r="BO156" s="1">
        <v>5.5800000000000002E-2</v>
      </c>
      <c r="BP156" s="1">
        <v>6.3299999999999995E-2</v>
      </c>
      <c r="BQ156" s="1">
        <v>6.3899999999999998E-2</v>
      </c>
      <c r="BR156" s="1">
        <v>6.1899999999999997E-2</v>
      </c>
      <c r="BS156" s="1">
        <v>5.6300000000000003E-2</v>
      </c>
      <c r="BT156" s="1">
        <v>6.6000000000000003E-2</v>
      </c>
      <c r="BU156" s="1">
        <v>4.3299999999999998E-2</v>
      </c>
      <c r="BV156" s="1">
        <v>4.5400000000000003E-2</v>
      </c>
      <c r="BW156" s="1">
        <v>5.7000000000000002E-2</v>
      </c>
      <c r="BX156" s="1">
        <v>5.8900000000000001E-2</v>
      </c>
      <c r="BY156" s="1">
        <v>5.9499999999999997E-2</v>
      </c>
      <c r="BZ156" s="1">
        <v>5.8299999999999998E-2</v>
      </c>
      <c r="CA156" s="1">
        <v>0.06</v>
      </c>
      <c r="CB156" s="1">
        <v>6.2E-2</v>
      </c>
      <c r="CC156" s="1">
        <v>5.8799999999999998E-2</v>
      </c>
      <c r="CD156" s="1">
        <v>5.8200000000000002E-2</v>
      </c>
      <c r="CE156" s="1">
        <v>5.67E-2</v>
      </c>
      <c r="CF156" s="1">
        <v>5.8999999999999997E-2</v>
      </c>
      <c r="CG156" s="1">
        <v>4.5699999999999998E-2</v>
      </c>
      <c r="CH156" s="1">
        <v>4.0800000000000003E-2</v>
      </c>
      <c r="CI156" s="1">
        <v>5.3100000000000001E-2</v>
      </c>
      <c r="CJ156" s="1">
        <v>5.2900000000000003E-2</v>
      </c>
      <c r="CK156" s="1">
        <v>5.5199999999999999E-2</v>
      </c>
      <c r="CL156" s="1">
        <v>5.57E-2</v>
      </c>
      <c r="CM156" s="1">
        <v>5.4300000000000001E-2</v>
      </c>
      <c r="CN156" s="1">
        <v>5.4199999999999998E-2</v>
      </c>
      <c r="CO156" s="1">
        <v>5.5100000000000003E-2</v>
      </c>
      <c r="CP156" s="1">
        <v>5.74E-2</v>
      </c>
      <c r="CQ156" s="1">
        <v>5.3900000000000003E-2</v>
      </c>
      <c r="CR156" s="1">
        <v>5.4699999999999999E-2</v>
      </c>
      <c r="CS156" s="1">
        <v>4.1799999999999997E-2</v>
      </c>
    </row>
    <row r="157" spans="1:97" x14ac:dyDescent="0.2">
      <c r="A157" s="4">
        <v>556</v>
      </c>
      <c r="B157" s="1">
        <v>0.1138</v>
      </c>
      <c r="C157" s="1">
        <v>7.9699999999999993E-2</v>
      </c>
      <c r="D157" s="1">
        <v>8.2000000000000003E-2</v>
      </c>
      <c r="E157" s="1">
        <v>8.0299999999999996E-2</v>
      </c>
      <c r="F157" s="1">
        <v>7.9100000000000004E-2</v>
      </c>
      <c r="G157" s="1">
        <v>7.9899999999999999E-2</v>
      </c>
      <c r="H157" s="1">
        <v>8.5300000000000001E-2</v>
      </c>
      <c r="I157" s="1">
        <v>8.2400000000000001E-2</v>
      </c>
      <c r="J157" s="1">
        <v>8.4500000000000006E-2</v>
      </c>
      <c r="K157" s="1">
        <v>8.3299999999999999E-2</v>
      </c>
      <c r="L157" s="1">
        <v>8.4599999999999995E-2</v>
      </c>
      <c r="M157" s="1">
        <v>0.1137</v>
      </c>
      <c r="N157" s="1">
        <v>0.1182</v>
      </c>
      <c r="O157" s="1">
        <v>8.1500000000000003E-2</v>
      </c>
      <c r="P157" s="1">
        <v>8.6300000000000002E-2</v>
      </c>
      <c r="Q157" s="1">
        <v>8.3299999999999999E-2</v>
      </c>
      <c r="R157" s="1">
        <v>8.2100000000000006E-2</v>
      </c>
      <c r="S157" s="1">
        <v>8.14E-2</v>
      </c>
      <c r="T157" s="1">
        <v>9.4100000000000003E-2</v>
      </c>
      <c r="U157" s="1">
        <v>9.3100000000000002E-2</v>
      </c>
      <c r="V157" s="1">
        <v>9.4399999999999998E-2</v>
      </c>
      <c r="W157" s="1">
        <v>9.4899999999999998E-2</v>
      </c>
      <c r="X157" s="1">
        <v>9.5399999999999999E-2</v>
      </c>
      <c r="Y157" s="1">
        <v>0.1187</v>
      </c>
      <c r="Z157" s="1">
        <v>0.1308</v>
      </c>
      <c r="AA157" s="1">
        <v>8.6699999999999999E-2</v>
      </c>
      <c r="AB157" s="1">
        <v>8.8499999999999995E-2</v>
      </c>
      <c r="AC157" s="1">
        <v>8.6199999999999999E-2</v>
      </c>
      <c r="AD157" s="1">
        <v>8.8499999999999995E-2</v>
      </c>
      <c r="AE157" s="1">
        <v>8.77E-2</v>
      </c>
      <c r="AF157" s="1">
        <v>9.1899999999999996E-2</v>
      </c>
      <c r="AG157" s="1">
        <v>9.35E-2</v>
      </c>
      <c r="AH157" s="1">
        <v>9.2399999999999996E-2</v>
      </c>
      <c r="AI157" s="1">
        <v>9.3100000000000002E-2</v>
      </c>
      <c r="AJ157" s="1">
        <v>9.2700000000000005E-2</v>
      </c>
      <c r="AK157" s="1">
        <v>0.13320000000000001</v>
      </c>
      <c r="AL157" s="1">
        <v>0.1202</v>
      </c>
      <c r="AM157" s="1">
        <v>0.12609999999999999</v>
      </c>
      <c r="AN157" s="1">
        <v>0.125</v>
      </c>
      <c r="AO157" s="1">
        <v>0.1263</v>
      </c>
      <c r="AP157" s="1">
        <v>0.1255</v>
      </c>
      <c r="AQ157" s="1">
        <v>0.12670000000000001</v>
      </c>
      <c r="AR157" s="1">
        <v>0.12839999999999999</v>
      </c>
      <c r="AS157" s="1">
        <v>0.12970000000000001</v>
      </c>
      <c r="AT157" s="1">
        <v>0.12920000000000001</v>
      </c>
      <c r="AU157" s="1">
        <v>0.1288</v>
      </c>
      <c r="AV157" s="1">
        <v>0.12809999999999999</v>
      </c>
      <c r="AW157" s="1">
        <v>0.12139999999999999</v>
      </c>
      <c r="AX157" s="1">
        <v>0.1212</v>
      </c>
      <c r="AY157" s="1">
        <v>0.1263</v>
      </c>
      <c r="AZ157" s="1">
        <v>0.12690000000000001</v>
      </c>
      <c r="BA157" s="1">
        <v>0.127</v>
      </c>
      <c r="BB157" s="1">
        <v>0.1268</v>
      </c>
      <c r="BC157" s="1">
        <v>0.12659999999999999</v>
      </c>
      <c r="BD157" s="1">
        <v>0.129</v>
      </c>
      <c r="BE157" s="1">
        <v>0.12939999999999999</v>
      </c>
      <c r="BF157" s="1">
        <v>0.12790000000000001</v>
      </c>
      <c r="BG157" s="1">
        <v>0.1278</v>
      </c>
      <c r="BH157" s="1">
        <v>0.1283</v>
      </c>
      <c r="BI157" s="1">
        <v>0.12089999999999999</v>
      </c>
      <c r="BJ157" s="1">
        <v>4.2700000000000002E-2</v>
      </c>
      <c r="BK157" s="1">
        <v>5.4800000000000001E-2</v>
      </c>
      <c r="BL157" s="1">
        <v>5.96E-2</v>
      </c>
      <c r="BM157" s="1">
        <v>5.6899999999999999E-2</v>
      </c>
      <c r="BN157" s="1">
        <v>6.0499999999999998E-2</v>
      </c>
      <c r="BO157" s="1">
        <v>5.5599999999999997E-2</v>
      </c>
      <c r="BP157" s="1">
        <v>6.3399999999999998E-2</v>
      </c>
      <c r="BQ157" s="1">
        <v>6.3899999999999998E-2</v>
      </c>
      <c r="BR157" s="1">
        <v>6.1800000000000001E-2</v>
      </c>
      <c r="BS157" s="1">
        <v>5.6399999999999999E-2</v>
      </c>
      <c r="BT157" s="1">
        <v>6.6100000000000006E-2</v>
      </c>
      <c r="BU157" s="1">
        <v>4.3499999999999997E-2</v>
      </c>
      <c r="BV157" s="1">
        <v>4.5600000000000002E-2</v>
      </c>
      <c r="BW157" s="1">
        <v>5.6899999999999999E-2</v>
      </c>
      <c r="BX157" s="1">
        <v>5.8799999999999998E-2</v>
      </c>
      <c r="BY157" s="1">
        <v>5.9400000000000001E-2</v>
      </c>
      <c r="BZ157" s="1">
        <v>5.8599999999999999E-2</v>
      </c>
      <c r="CA157" s="1">
        <v>0.06</v>
      </c>
      <c r="CB157" s="1">
        <v>6.1699999999999998E-2</v>
      </c>
      <c r="CC157" s="1">
        <v>5.8700000000000002E-2</v>
      </c>
      <c r="CD157" s="1">
        <v>5.8200000000000002E-2</v>
      </c>
      <c r="CE157" s="1">
        <v>5.6500000000000002E-2</v>
      </c>
      <c r="CF157" s="1">
        <v>5.9200000000000003E-2</v>
      </c>
      <c r="CG157" s="1">
        <v>4.5499999999999999E-2</v>
      </c>
      <c r="CH157" s="1">
        <v>4.0800000000000003E-2</v>
      </c>
      <c r="CI157" s="1">
        <v>5.3199999999999997E-2</v>
      </c>
      <c r="CJ157" s="1">
        <v>5.3100000000000001E-2</v>
      </c>
      <c r="CK157" s="1">
        <v>5.5199999999999999E-2</v>
      </c>
      <c r="CL157" s="1">
        <v>5.5599999999999997E-2</v>
      </c>
      <c r="CM157" s="1">
        <v>5.4300000000000001E-2</v>
      </c>
      <c r="CN157" s="1">
        <v>5.4199999999999998E-2</v>
      </c>
      <c r="CO157" s="1">
        <v>5.4899999999999997E-2</v>
      </c>
      <c r="CP157" s="1">
        <v>5.7299999999999997E-2</v>
      </c>
      <c r="CQ157" s="1">
        <v>5.3900000000000003E-2</v>
      </c>
      <c r="CR157" s="1">
        <v>5.4399999999999997E-2</v>
      </c>
      <c r="CS157" s="1">
        <v>4.2099999999999999E-2</v>
      </c>
    </row>
    <row r="158" spans="1:97" x14ac:dyDescent="0.2">
      <c r="A158" s="4">
        <v>558</v>
      </c>
      <c r="B158" s="1">
        <v>0.11169999999999999</v>
      </c>
      <c r="C158" s="1">
        <v>7.8100000000000003E-2</v>
      </c>
      <c r="D158" s="1">
        <v>8.0399999999999999E-2</v>
      </c>
      <c r="E158" s="1">
        <v>7.9000000000000001E-2</v>
      </c>
      <c r="F158" s="1">
        <v>7.7899999999999997E-2</v>
      </c>
      <c r="G158" s="1">
        <v>7.8600000000000003E-2</v>
      </c>
      <c r="H158" s="1">
        <v>8.4099999999999994E-2</v>
      </c>
      <c r="I158" s="1">
        <v>8.1000000000000003E-2</v>
      </c>
      <c r="J158" s="1">
        <v>8.3199999999999996E-2</v>
      </c>
      <c r="K158" s="1">
        <v>8.2000000000000003E-2</v>
      </c>
      <c r="L158" s="1">
        <v>8.3199999999999996E-2</v>
      </c>
      <c r="M158" s="1">
        <v>0.11169999999999999</v>
      </c>
      <c r="N158" s="1">
        <v>0.1167</v>
      </c>
      <c r="O158" s="1">
        <v>8.0199999999999994E-2</v>
      </c>
      <c r="P158" s="1">
        <v>8.5000000000000006E-2</v>
      </c>
      <c r="Q158" s="1">
        <v>8.1600000000000006E-2</v>
      </c>
      <c r="R158" s="1">
        <v>8.0600000000000005E-2</v>
      </c>
      <c r="S158" s="1">
        <v>8.0199999999999994E-2</v>
      </c>
      <c r="T158" s="1">
        <v>9.2899999999999996E-2</v>
      </c>
      <c r="U158" s="1">
        <v>9.1899999999999996E-2</v>
      </c>
      <c r="V158" s="1">
        <v>9.2999999999999999E-2</v>
      </c>
      <c r="W158" s="1">
        <v>9.3600000000000003E-2</v>
      </c>
      <c r="X158" s="1">
        <v>9.4E-2</v>
      </c>
      <c r="Y158" s="1">
        <v>0.1172</v>
      </c>
      <c r="Z158" s="1">
        <v>0.12909999999999999</v>
      </c>
      <c r="AA158" s="1">
        <v>8.5300000000000001E-2</v>
      </c>
      <c r="AB158" s="1">
        <v>8.7099999999999997E-2</v>
      </c>
      <c r="AC158" s="1">
        <v>8.4699999999999998E-2</v>
      </c>
      <c r="AD158" s="1">
        <v>8.7300000000000003E-2</v>
      </c>
      <c r="AE158" s="1">
        <v>8.6599999999999996E-2</v>
      </c>
      <c r="AF158" s="1">
        <v>9.06E-2</v>
      </c>
      <c r="AG158" s="1">
        <v>9.2399999999999996E-2</v>
      </c>
      <c r="AH158" s="1">
        <v>9.0999999999999998E-2</v>
      </c>
      <c r="AI158" s="1">
        <v>9.1700000000000004E-2</v>
      </c>
      <c r="AJ158" s="1">
        <v>9.1300000000000006E-2</v>
      </c>
      <c r="AK158" s="1">
        <v>0.13120000000000001</v>
      </c>
      <c r="AL158" s="1">
        <v>0.1215</v>
      </c>
      <c r="AM158" s="1">
        <v>0.127</v>
      </c>
      <c r="AN158" s="1">
        <v>0.12570000000000001</v>
      </c>
      <c r="AO158" s="1">
        <v>0.12690000000000001</v>
      </c>
      <c r="AP158" s="1">
        <v>0.12620000000000001</v>
      </c>
      <c r="AQ158" s="1">
        <v>0.1273</v>
      </c>
      <c r="AR158" s="1">
        <v>0.129</v>
      </c>
      <c r="AS158" s="1">
        <v>0.13039999999999999</v>
      </c>
      <c r="AT158" s="1">
        <v>0.1303</v>
      </c>
      <c r="AU158" s="1">
        <v>0.12959999999999999</v>
      </c>
      <c r="AV158" s="1">
        <v>0.12889999999999999</v>
      </c>
      <c r="AW158" s="1">
        <v>0.1227</v>
      </c>
      <c r="AX158" s="1">
        <v>0.12230000000000001</v>
      </c>
      <c r="AY158" s="1">
        <v>0.1268</v>
      </c>
      <c r="AZ158" s="1">
        <v>0.1275</v>
      </c>
      <c r="BA158" s="1">
        <v>0.12770000000000001</v>
      </c>
      <c r="BB158" s="1">
        <v>0.12709999999999999</v>
      </c>
      <c r="BC158" s="1">
        <v>0.12720000000000001</v>
      </c>
      <c r="BD158" s="1">
        <v>0.1295</v>
      </c>
      <c r="BE158" s="1">
        <v>0.13</v>
      </c>
      <c r="BF158" s="1">
        <v>0.1285</v>
      </c>
      <c r="BG158" s="1">
        <v>0.12839999999999999</v>
      </c>
      <c r="BH158" s="1">
        <v>0.12859999999999999</v>
      </c>
      <c r="BI158" s="1">
        <v>0.122</v>
      </c>
      <c r="BJ158" s="1">
        <v>4.2799999999999998E-2</v>
      </c>
      <c r="BK158" s="1">
        <v>5.4699999999999999E-2</v>
      </c>
      <c r="BL158" s="1">
        <v>5.9499999999999997E-2</v>
      </c>
      <c r="BM158" s="1">
        <v>5.7099999999999998E-2</v>
      </c>
      <c r="BN158" s="1">
        <v>6.0100000000000001E-2</v>
      </c>
      <c r="BO158" s="1">
        <v>5.5500000000000001E-2</v>
      </c>
      <c r="BP158" s="1">
        <v>6.3200000000000006E-2</v>
      </c>
      <c r="BQ158" s="1">
        <v>6.3700000000000007E-2</v>
      </c>
      <c r="BR158" s="1">
        <v>6.1800000000000001E-2</v>
      </c>
      <c r="BS158" s="1">
        <v>5.62E-2</v>
      </c>
      <c r="BT158" s="1">
        <v>6.5799999999999997E-2</v>
      </c>
      <c r="BU158" s="1">
        <v>4.36E-2</v>
      </c>
      <c r="BV158" s="1">
        <v>4.5499999999999999E-2</v>
      </c>
      <c r="BW158" s="1">
        <v>5.6800000000000003E-2</v>
      </c>
      <c r="BX158" s="1">
        <v>5.8700000000000002E-2</v>
      </c>
      <c r="BY158" s="1">
        <v>5.91E-2</v>
      </c>
      <c r="BZ158" s="1">
        <v>5.8099999999999999E-2</v>
      </c>
      <c r="CA158" s="1">
        <v>6.0100000000000001E-2</v>
      </c>
      <c r="CB158" s="1">
        <v>6.1699999999999998E-2</v>
      </c>
      <c r="CC158" s="1">
        <v>5.8700000000000002E-2</v>
      </c>
      <c r="CD158" s="1">
        <v>5.8099999999999999E-2</v>
      </c>
      <c r="CE158" s="1">
        <v>5.67E-2</v>
      </c>
      <c r="CF158" s="1">
        <v>5.8999999999999997E-2</v>
      </c>
      <c r="CG158" s="1">
        <v>4.5699999999999998E-2</v>
      </c>
      <c r="CH158" s="1">
        <v>4.0899999999999999E-2</v>
      </c>
      <c r="CI158" s="1">
        <v>5.2900000000000003E-2</v>
      </c>
      <c r="CJ158" s="1">
        <v>5.2699999999999997E-2</v>
      </c>
      <c r="CK158" s="1">
        <v>5.5E-2</v>
      </c>
      <c r="CL158" s="1">
        <v>5.5399999999999998E-2</v>
      </c>
      <c r="CM158" s="1">
        <v>5.3900000000000003E-2</v>
      </c>
      <c r="CN158" s="1">
        <v>5.4199999999999998E-2</v>
      </c>
      <c r="CO158" s="1">
        <v>5.5199999999999999E-2</v>
      </c>
      <c r="CP158" s="1">
        <v>5.74E-2</v>
      </c>
      <c r="CQ158" s="1">
        <v>5.4100000000000002E-2</v>
      </c>
      <c r="CR158" s="1">
        <v>5.45E-2</v>
      </c>
      <c r="CS158" s="1">
        <v>4.2299999999999997E-2</v>
      </c>
    </row>
    <row r="159" spans="1:97" x14ac:dyDescent="0.2">
      <c r="A159" s="4">
        <v>560</v>
      </c>
      <c r="B159" s="1">
        <v>0.10979999999999999</v>
      </c>
      <c r="C159" s="1">
        <v>7.6799999999999993E-2</v>
      </c>
      <c r="D159" s="1">
        <v>7.9100000000000004E-2</v>
      </c>
      <c r="E159" s="1">
        <v>7.7700000000000005E-2</v>
      </c>
      <c r="F159" s="1">
        <v>7.6499999999999999E-2</v>
      </c>
      <c r="G159" s="1">
        <v>7.7299999999999994E-2</v>
      </c>
      <c r="H159" s="1">
        <v>8.2500000000000004E-2</v>
      </c>
      <c r="I159" s="1">
        <v>7.9799999999999996E-2</v>
      </c>
      <c r="J159" s="1">
        <v>8.1900000000000001E-2</v>
      </c>
      <c r="K159" s="1">
        <v>8.0799999999999997E-2</v>
      </c>
      <c r="L159" s="1">
        <v>8.1900000000000001E-2</v>
      </c>
      <c r="M159" s="1">
        <v>0.10979999999999999</v>
      </c>
      <c r="N159" s="1">
        <v>0.115</v>
      </c>
      <c r="O159" s="1">
        <v>7.8700000000000006E-2</v>
      </c>
      <c r="P159" s="1">
        <v>8.3599999999999994E-2</v>
      </c>
      <c r="Q159" s="1">
        <v>8.0199999999999994E-2</v>
      </c>
      <c r="R159" s="1">
        <v>7.9200000000000007E-2</v>
      </c>
      <c r="S159" s="1">
        <v>7.8799999999999995E-2</v>
      </c>
      <c r="T159" s="1">
        <v>9.1600000000000001E-2</v>
      </c>
      <c r="U159" s="1">
        <v>9.06E-2</v>
      </c>
      <c r="V159" s="1">
        <v>9.1700000000000004E-2</v>
      </c>
      <c r="W159" s="1">
        <v>9.2100000000000001E-2</v>
      </c>
      <c r="X159" s="1">
        <v>9.2700000000000005E-2</v>
      </c>
      <c r="Y159" s="1">
        <v>0.1153</v>
      </c>
      <c r="Z159" s="1">
        <v>0.12709999999999999</v>
      </c>
      <c r="AA159" s="1">
        <v>8.3900000000000002E-2</v>
      </c>
      <c r="AB159" s="1">
        <v>8.5599999999999996E-2</v>
      </c>
      <c r="AC159" s="1">
        <v>8.3299999999999999E-2</v>
      </c>
      <c r="AD159" s="1">
        <v>8.5699999999999998E-2</v>
      </c>
      <c r="AE159" s="1">
        <v>8.5199999999999998E-2</v>
      </c>
      <c r="AF159" s="1">
        <v>8.9399999999999993E-2</v>
      </c>
      <c r="AG159" s="1">
        <v>9.0800000000000006E-2</v>
      </c>
      <c r="AH159" s="1">
        <v>8.9899999999999994E-2</v>
      </c>
      <c r="AI159" s="1">
        <v>9.0499999999999997E-2</v>
      </c>
      <c r="AJ159" s="1">
        <v>8.9800000000000005E-2</v>
      </c>
      <c r="AK159" s="1">
        <v>0.1295</v>
      </c>
      <c r="AL159" s="1">
        <v>0.1225</v>
      </c>
      <c r="AM159" s="1">
        <v>0.1273</v>
      </c>
      <c r="AN159" s="1">
        <v>0.12609999999999999</v>
      </c>
      <c r="AO159" s="1">
        <v>0.12740000000000001</v>
      </c>
      <c r="AP159" s="1">
        <v>0.1265</v>
      </c>
      <c r="AQ159" s="1">
        <v>0.12770000000000001</v>
      </c>
      <c r="AR159" s="1">
        <v>0.12939999999999999</v>
      </c>
      <c r="AS159" s="1">
        <v>0.1308</v>
      </c>
      <c r="AT159" s="1">
        <v>0.1303</v>
      </c>
      <c r="AU159" s="1">
        <v>0.13009999999999999</v>
      </c>
      <c r="AV159" s="1">
        <v>0.1295</v>
      </c>
      <c r="AW159" s="1">
        <v>0.1235</v>
      </c>
      <c r="AX159" s="1">
        <v>0.12330000000000001</v>
      </c>
      <c r="AY159" s="1">
        <v>0.127</v>
      </c>
      <c r="AZ159" s="1">
        <v>0.12790000000000001</v>
      </c>
      <c r="BA159" s="1">
        <v>0.128</v>
      </c>
      <c r="BB159" s="1">
        <v>0.12740000000000001</v>
      </c>
      <c r="BC159" s="1">
        <v>0.12770000000000001</v>
      </c>
      <c r="BD159" s="1">
        <v>0.1298</v>
      </c>
      <c r="BE159" s="1">
        <v>0.13059999999999999</v>
      </c>
      <c r="BF159" s="1">
        <v>0.12909999999999999</v>
      </c>
      <c r="BG159" s="1">
        <v>0.12889999999999999</v>
      </c>
      <c r="BH159" s="1">
        <v>0.129</v>
      </c>
      <c r="BI159" s="1">
        <v>0.1229</v>
      </c>
      <c r="BJ159" s="1">
        <v>4.2599999999999999E-2</v>
      </c>
      <c r="BK159" s="1">
        <v>5.45E-2</v>
      </c>
      <c r="BL159" s="1">
        <v>5.9200000000000003E-2</v>
      </c>
      <c r="BM159" s="1">
        <v>5.6599999999999998E-2</v>
      </c>
      <c r="BN159" s="1">
        <v>5.9900000000000002E-2</v>
      </c>
      <c r="BO159" s="1">
        <v>5.5199999999999999E-2</v>
      </c>
      <c r="BP159" s="1">
        <v>6.3100000000000003E-2</v>
      </c>
      <c r="BQ159" s="1">
        <v>6.3899999999999998E-2</v>
      </c>
      <c r="BR159" s="1">
        <v>6.1499999999999999E-2</v>
      </c>
      <c r="BS159" s="1">
        <v>5.62E-2</v>
      </c>
      <c r="BT159" s="1">
        <v>6.5500000000000003E-2</v>
      </c>
      <c r="BU159" s="1">
        <v>4.3499999999999997E-2</v>
      </c>
      <c r="BV159" s="1">
        <v>4.53E-2</v>
      </c>
      <c r="BW159" s="1">
        <v>5.6399999999999999E-2</v>
      </c>
      <c r="BX159" s="1">
        <v>5.8400000000000001E-2</v>
      </c>
      <c r="BY159" s="1">
        <v>5.8900000000000001E-2</v>
      </c>
      <c r="BZ159" s="1">
        <v>5.8000000000000003E-2</v>
      </c>
      <c r="CA159" s="1">
        <v>5.9299999999999999E-2</v>
      </c>
      <c r="CB159" s="1">
        <v>6.1499999999999999E-2</v>
      </c>
      <c r="CC159" s="1">
        <v>5.8700000000000002E-2</v>
      </c>
      <c r="CD159" s="1">
        <v>5.8000000000000003E-2</v>
      </c>
      <c r="CE159" s="1">
        <v>5.6399999999999999E-2</v>
      </c>
      <c r="CF159" s="1">
        <v>5.8700000000000002E-2</v>
      </c>
      <c r="CG159" s="1">
        <v>4.5699999999999998E-2</v>
      </c>
      <c r="CH159" s="1">
        <v>4.0800000000000003E-2</v>
      </c>
      <c r="CI159" s="1">
        <v>5.2699999999999997E-2</v>
      </c>
      <c r="CJ159" s="1">
        <v>5.2499999999999998E-2</v>
      </c>
      <c r="CK159" s="1">
        <v>5.4800000000000001E-2</v>
      </c>
      <c r="CL159" s="1">
        <v>5.5100000000000003E-2</v>
      </c>
      <c r="CM159" s="1">
        <v>5.3699999999999998E-2</v>
      </c>
      <c r="CN159" s="1">
        <v>5.3900000000000003E-2</v>
      </c>
      <c r="CO159" s="1">
        <v>5.4800000000000001E-2</v>
      </c>
      <c r="CP159" s="1">
        <v>5.7000000000000002E-2</v>
      </c>
      <c r="CQ159" s="1">
        <v>5.3800000000000001E-2</v>
      </c>
      <c r="CR159" s="1">
        <v>5.3999999999999999E-2</v>
      </c>
      <c r="CS159" s="1">
        <v>4.19E-2</v>
      </c>
    </row>
    <row r="160" spans="1:97" x14ac:dyDescent="0.2">
      <c r="A160" s="4">
        <v>562</v>
      </c>
      <c r="B160" s="1">
        <v>0.108</v>
      </c>
      <c r="C160" s="1">
        <v>7.5600000000000001E-2</v>
      </c>
      <c r="D160" s="1">
        <v>7.7799999999999994E-2</v>
      </c>
      <c r="E160" s="1">
        <v>7.6300000000000007E-2</v>
      </c>
      <c r="F160" s="1">
        <v>7.5200000000000003E-2</v>
      </c>
      <c r="G160" s="1">
        <v>7.6100000000000001E-2</v>
      </c>
      <c r="H160" s="1">
        <v>8.14E-2</v>
      </c>
      <c r="I160" s="1">
        <v>7.8399999999999997E-2</v>
      </c>
      <c r="J160" s="1">
        <v>8.0799999999999997E-2</v>
      </c>
      <c r="K160" s="1">
        <v>7.9699999999999993E-2</v>
      </c>
      <c r="L160" s="1">
        <v>8.0799999999999997E-2</v>
      </c>
      <c r="M160" s="1">
        <v>0.1082</v>
      </c>
      <c r="N160" s="1">
        <v>0.11360000000000001</v>
      </c>
      <c r="O160" s="1">
        <v>7.7600000000000002E-2</v>
      </c>
      <c r="P160" s="1">
        <v>8.2400000000000001E-2</v>
      </c>
      <c r="Q160" s="1">
        <v>7.9000000000000001E-2</v>
      </c>
      <c r="R160" s="1">
        <v>7.8100000000000003E-2</v>
      </c>
      <c r="S160" s="1">
        <v>7.7499999999999999E-2</v>
      </c>
      <c r="T160" s="1">
        <v>9.0300000000000005E-2</v>
      </c>
      <c r="U160" s="1">
        <v>8.9499999999999996E-2</v>
      </c>
      <c r="V160" s="1">
        <v>9.06E-2</v>
      </c>
      <c r="W160" s="1">
        <v>9.0999999999999998E-2</v>
      </c>
      <c r="X160" s="1">
        <v>9.1399999999999995E-2</v>
      </c>
      <c r="Y160" s="1">
        <v>0.114</v>
      </c>
      <c r="Z160" s="1">
        <v>0.12559999999999999</v>
      </c>
      <c r="AA160" s="1">
        <v>8.2900000000000001E-2</v>
      </c>
      <c r="AB160" s="1">
        <v>8.4500000000000006E-2</v>
      </c>
      <c r="AC160" s="1">
        <v>8.2199999999999995E-2</v>
      </c>
      <c r="AD160" s="1">
        <v>8.4699999999999998E-2</v>
      </c>
      <c r="AE160" s="1">
        <v>8.3900000000000002E-2</v>
      </c>
      <c r="AF160" s="1">
        <v>8.8300000000000003E-2</v>
      </c>
      <c r="AG160" s="1">
        <v>8.9700000000000002E-2</v>
      </c>
      <c r="AH160" s="1">
        <v>8.8599999999999998E-2</v>
      </c>
      <c r="AI160" s="1">
        <v>8.9300000000000004E-2</v>
      </c>
      <c r="AJ160" s="1">
        <v>8.9099999999999999E-2</v>
      </c>
      <c r="AK160" s="1">
        <v>0.12770000000000001</v>
      </c>
      <c r="AL160" s="1">
        <v>0.1236</v>
      </c>
      <c r="AM160" s="1">
        <v>0.12740000000000001</v>
      </c>
      <c r="AN160" s="1">
        <v>0.1263</v>
      </c>
      <c r="AO160" s="1">
        <v>0.128</v>
      </c>
      <c r="AP160" s="1">
        <v>0.1268</v>
      </c>
      <c r="AQ160" s="1">
        <v>0.128</v>
      </c>
      <c r="AR160" s="1">
        <v>0.1298</v>
      </c>
      <c r="AS160" s="1">
        <v>0.13150000000000001</v>
      </c>
      <c r="AT160" s="1">
        <v>0.13089999999999999</v>
      </c>
      <c r="AU160" s="1">
        <v>0.1305</v>
      </c>
      <c r="AV160" s="1">
        <v>0.1298</v>
      </c>
      <c r="AW160" s="1">
        <v>0.12470000000000001</v>
      </c>
      <c r="AX160" s="1">
        <v>0.12429999999999999</v>
      </c>
      <c r="AY160" s="1">
        <v>0.12709999999999999</v>
      </c>
      <c r="AZ160" s="1">
        <v>0.12809999999999999</v>
      </c>
      <c r="BA160" s="1">
        <v>0.1283</v>
      </c>
      <c r="BB160" s="1">
        <v>0.1278</v>
      </c>
      <c r="BC160" s="1">
        <v>0.1278</v>
      </c>
      <c r="BD160" s="1">
        <v>0.13020000000000001</v>
      </c>
      <c r="BE160" s="1">
        <v>0.13070000000000001</v>
      </c>
      <c r="BF160" s="1">
        <v>0.12939999999999999</v>
      </c>
      <c r="BG160" s="1">
        <v>0.12909999999999999</v>
      </c>
      <c r="BH160" s="1">
        <v>0.12939999999999999</v>
      </c>
      <c r="BI160" s="1">
        <v>0.1239</v>
      </c>
      <c r="BJ160" s="1">
        <v>4.2900000000000001E-2</v>
      </c>
      <c r="BK160" s="1">
        <v>5.45E-2</v>
      </c>
      <c r="BL160" s="1">
        <v>5.9200000000000003E-2</v>
      </c>
      <c r="BM160" s="1">
        <v>5.6500000000000002E-2</v>
      </c>
      <c r="BN160" s="1">
        <v>5.9799999999999999E-2</v>
      </c>
      <c r="BO160" s="1">
        <v>5.5100000000000003E-2</v>
      </c>
      <c r="BP160" s="1">
        <v>6.2700000000000006E-2</v>
      </c>
      <c r="BQ160" s="1">
        <v>6.3399999999999998E-2</v>
      </c>
      <c r="BR160" s="1">
        <v>6.1400000000000003E-2</v>
      </c>
      <c r="BS160" s="1">
        <v>5.6099999999999997E-2</v>
      </c>
      <c r="BT160" s="1">
        <v>6.54E-2</v>
      </c>
      <c r="BU160" s="1">
        <v>4.3499999999999997E-2</v>
      </c>
      <c r="BV160" s="1">
        <v>4.5199999999999997E-2</v>
      </c>
      <c r="BW160" s="1">
        <v>5.6300000000000003E-2</v>
      </c>
      <c r="BX160" s="1">
        <v>5.8299999999999998E-2</v>
      </c>
      <c r="BY160" s="1">
        <v>5.8700000000000002E-2</v>
      </c>
      <c r="BZ160" s="1">
        <v>5.7700000000000001E-2</v>
      </c>
      <c r="CA160" s="1">
        <v>5.91E-2</v>
      </c>
      <c r="CB160" s="1">
        <v>6.1400000000000003E-2</v>
      </c>
      <c r="CC160" s="1">
        <v>5.8299999999999998E-2</v>
      </c>
      <c r="CD160" s="1">
        <v>5.7799999999999997E-2</v>
      </c>
      <c r="CE160" s="1">
        <v>5.6300000000000003E-2</v>
      </c>
      <c r="CF160" s="1">
        <v>5.8700000000000002E-2</v>
      </c>
      <c r="CG160" s="1">
        <v>4.5699999999999998E-2</v>
      </c>
      <c r="CH160" s="1">
        <v>4.07E-2</v>
      </c>
      <c r="CI160" s="1">
        <v>5.2699999999999997E-2</v>
      </c>
      <c r="CJ160" s="1">
        <v>5.2499999999999998E-2</v>
      </c>
      <c r="CK160" s="1">
        <v>5.4600000000000003E-2</v>
      </c>
      <c r="CL160" s="1">
        <v>5.5199999999999999E-2</v>
      </c>
      <c r="CM160" s="1">
        <v>5.3699999999999998E-2</v>
      </c>
      <c r="CN160" s="1">
        <v>5.3800000000000001E-2</v>
      </c>
      <c r="CO160" s="1">
        <v>5.4800000000000001E-2</v>
      </c>
      <c r="CP160" s="1">
        <v>5.6899999999999999E-2</v>
      </c>
      <c r="CQ160" s="1">
        <v>5.3699999999999998E-2</v>
      </c>
      <c r="CR160" s="1">
        <v>5.4199999999999998E-2</v>
      </c>
      <c r="CS160" s="1">
        <v>4.1799999999999997E-2</v>
      </c>
    </row>
    <row r="161" spans="1:97" x14ac:dyDescent="0.2">
      <c r="A161" s="4">
        <v>564</v>
      </c>
      <c r="B161" s="1">
        <v>0.106</v>
      </c>
      <c r="C161" s="1">
        <v>7.4300000000000005E-2</v>
      </c>
      <c r="D161" s="1">
        <v>7.6200000000000004E-2</v>
      </c>
      <c r="E161" s="1">
        <v>7.4899999999999994E-2</v>
      </c>
      <c r="F161" s="1">
        <v>7.3800000000000004E-2</v>
      </c>
      <c r="G161" s="1">
        <v>7.4800000000000005E-2</v>
      </c>
      <c r="H161" s="1">
        <v>0.08</v>
      </c>
      <c r="I161" s="1">
        <v>7.6999999999999999E-2</v>
      </c>
      <c r="J161" s="1">
        <v>7.9000000000000001E-2</v>
      </c>
      <c r="K161" s="1">
        <v>7.8100000000000003E-2</v>
      </c>
      <c r="L161" s="1">
        <v>7.9399999999999998E-2</v>
      </c>
      <c r="M161" s="1">
        <v>0.1061</v>
      </c>
      <c r="N161" s="1">
        <v>0.1118</v>
      </c>
      <c r="O161" s="1">
        <v>7.5999999999999998E-2</v>
      </c>
      <c r="P161" s="1">
        <v>8.1000000000000003E-2</v>
      </c>
      <c r="Q161" s="1">
        <v>7.7600000000000002E-2</v>
      </c>
      <c r="R161" s="1">
        <v>7.6799999999999993E-2</v>
      </c>
      <c r="S161" s="1">
        <v>7.6100000000000001E-2</v>
      </c>
      <c r="T161" s="1">
        <v>8.9200000000000002E-2</v>
      </c>
      <c r="U161" s="1">
        <v>8.7999999999999995E-2</v>
      </c>
      <c r="V161" s="1">
        <v>8.9300000000000004E-2</v>
      </c>
      <c r="W161" s="1">
        <v>8.9800000000000005E-2</v>
      </c>
      <c r="X161" s="1">
        <v>9.0200000000000002E-2</v>
      </c>
      <c r="Y161" s="1">
        <v>0.1123</v>
      </c>
      <c r="Z161" s="1">
        <v>0.12330000000000001</v>
      </c>
      <c r="AA161" s="1">
        <v>8.1500000000000003E-2</v>
      </c>
      <c r="AB161" s="1">
        <v>8.3299999999999999E-2</v>
      </c>
      <c r="AC161" s="1">
        <v>8.0699999999999994E-2</v>
      </c>
      <c r="AD161" s="1">
        <v>8.3299999999999999E-2</v>
      </c>
      <c r="AE161" s="1">
        <v>8.2600000000000007E-2</v>
      </c>
      <c r="AF161" s="1">
        <v>8.6999999999999994E-2</v>
      </c>
      <c r="AG161" s="1">
        <v>8.8300000000000003E-2</v>
      </c>
      <c r="AH161" s="1">
        <v>8.7499999999999994E-2</v>
      </c>
      <c r="AI161" s="1">
        <v>8.7900000000000006E-2</v>
      </c>
      <c r="AJ161" s="1">
        <v>8.7400000000000005E-2</v>
      </c>
      <c r="AK161" s="1">
        <v>0.12570000000000001</v>
      </c>
      <c r="AL161" s="1">
        <v>0.12379999999999999</v>
      </c>
      <c r="AM161" s="1">
        <v>0.12720000000000001</v>
      </c>
      <c r="AN161" s="1">
        <v>0.12609999999999999</v>
      </c>
      <c r="AO161" s="1">
        <v>0.12770000000000001</v>
      </c>
      <c r="AP161" s="1">
        <v>0.12620000000000001</v>
      </c>
      <c r="AQ161" s="1">
        <v>0.1278</v>
      </c>
      <c r="AR161" s="1">
        <v>0.12970000000000001</v>
      </c>
      <c r="AS161" s="1">
        <v>0.13120000000000001</v>
      </c>
      <c r="AT161" s="1">
        <v>0.1305</v>
      </c>
      <c r="AU161" s="1">
        <v>0.13009999999999999</v>
      </c>
      <c r="AV161" s="1">
        <v>0.1295</v>
      </c>
      <c r="AW161" s="1">
        <v>0.12470000000000001</v>
      </c>
      <c r="AX161" s="1">
        <v>0.12429999999999999</v>
      </c>
      <c r="AY161" s="1">
        <v>0.12690000000000001</v>
      </c>
      <c r="AZ161" s="1">
        <v>0.1278</v>
      </c>
      <c r="BA161" s="1">
        <v>0.1278</v>
      </c>
      <c r="BB161" s="1">
        <v>0.1273</v>
      </c>
      <c r="BC161" s="1">
        <v>0.1275</v>
      </c>
      <c r="BD161" s="1">
        <v>0.12959999999999999</v>
      </c>
      <c r="BE161" s="1">
        <v>0.1303</v>
      </c>
      <c r="BF161" s="1">
        <v>0.12909999999999999</v>
      </c>
      <c r="BG161" s="1">
        <v>0.12859999999999999</v>
      </c>
      <c r="BH161" s="1">
        <v>0.12870000000000001</v>
      </c>
      <c r="BI161" s="1">
        <v>0.124</v>
      </c>
      <c r="BJ161" s="1">
        <v>4.2599999999999999E-2</v>
      </c>
      <c r="BK161" s="1">
        <v>5.4100000000000002E-2</v>
      </c>
      <c r="BL161" s="1">
        <v>5.8599999999999999E-2</v>
      </c>
      <c r="BM161" s="1">
        <v>5.6000000000000001E-2</v>
      </c>
      <c r="BN161" s="1">
        <v>5.91E-2</v>
      </c>
      <c r="BO161" s="1">
        <v>5.4600000000000003E-2</v>
      </c>
      <c r="BP161" s="1">
        <v>6.2199999999999998E-2</v>
      </c>
      <c r="BQ161" s="1">
        <v>6.2700000000000006E-2</v>
      </c>
      <c r="BR161" s="1">
        <v>6.0900000000000003E-2</v>
      </c>
      <c r="BS161" s="1">
        <v>5.57E-2</v>
      </c>
      <c r="BT161" s="1">
        <v>6.4600000000000005E-2</v>
      </c>
      <c r="BU161" s="1">
        <v>4.3299999999999998E-2</v>
      </c>
      <c r="BV161" s="1">
        <v>4.4999999999999998E-2</v>
      </c>
      <c r="BW161" s="1">
        <v>5.5800000000000002E-2</v>
      </c>
      <c r="BX161" s="1">
        <v>5.7700000000000001E-2</v>
      </c>
      <c r="BY161" s="1">
        <v>5.8299999999999998E-2</v>
      </c>
      <c r="BZ161" s="1">
        <v>5.7200000000000001E-2</v>
      </c>
      <c r="CA161" s="1">
        <v>5.8799999999999998E-2</v>
      </c>
      <c r="CB161" s="1">
        <v>6.08E-2</v>
      </c>
      <c r="CC161" s="1">
        <v>5.7799999999999997E-2</v>
      </c>
      <c r="CD161" s="1">
        <v>5.7200000000000001E-2</v>
      </c>
      <c r="CE161" s="1">
        <v>5.6000000000000001E-2</v>
      </c>
      <c r="CF161" s="1">
        <v>5.8200000000000002E-2</v>
      </c>
      <c r="CG161" s="1">
        <v>4.5600000000000002E-2</v>
      </c>
      <c r="CH161" s="1">
        <v>4.0599999999999997E-2</v>
      </c>
      <c r="CI161" s="1">
        <v>5.1999999999999998E-2</v>
      </c>
      <c r="CJ161" s="1">
        <v>5.21E-2</v>
      </c>
      <c r="CK161" s="1">
        <v>5.4300000000000001E-2</v>
      </c>
      <c r="CL161" s="1">
        <v>5.45E-2</v>
      </c>
      <c r="CM161" s="1">
        <v>5.3100000000000001E-2</v>
      </c>
      <c r="CN161" s="1">
        <v>5.3600000000000002E-2</v>
      </c>
      <c r="CO161" s="1">
        <v>5.4399999999999997E-2</v>
      </c>
      <c r="CP161" s="1">
        <v>5.6500000000000002E-2</v>
      </c>
      <c r="CQ161" s="1">
        <v>5.3100000000000001E-2</v>
      </c>
      <c r="CR161" s="1">
        <v>5.3600000000000002E-2</v>
      </c>
      <c r="CS161" s="1">
        <v>4.1599999999999998E-2</v>
      </c>
    </row>
    <row r="162" spans="1:97" x14ac:dyDescent="0.2">
      <c r="A162" s="4">
        <v>566</v>
      </c>
      <c r="B162" s="1">
        <v>0.1045</v>
      </c>
      <c r="C162" s="1">
        <v>7.3400000000000007E-2</v>
      </c>
      <c r="D162" s="1">
        <v>7.5499999999999998E-2</v>
      </c>
      <c r="E162" s="1">
        <v>7.4200000000000002E-2</v>
      </c>
      <c r="F162" s="1">
        <v>7.3099999999999998E-2</v>
      </c>
      <c r="G162" s="1">
        <v>7.3800000000000004E-2</v>
      </c>
      <c r="H162" s="1">
        <v>7.9200000000000007E-2</v>
      </c>
      <c r="I162" s="1">
        <v>7.6200000000000004E-2</v>
      </c>
      <c r="J162" s="1">
        <v>7.8299999999999995E-2</v>
      </c>
      <c r="K162" s="1">
        <v>7.7299999999999994E-2</v>
      </c>
      <c r="L162" s="1">
        <v>7.8600000000000003E-2</v>
      </c>
      <c r="M162" s="1">
        <v>0.1043</v>
      </c>
      <c r="N162" s="1">
        <v>0.1109</v>
      </c>
      <c r="O162" s="1">
        <v>7.5399999999999995E-2</v>
      </c>
      <c r="P162" s="1">
        <v>8.0199999999999994E-2</v>
      </c>
      <c r="Q162" s="1">
        <v>7.6799999999999993E-2</v>
      </c>
      <c r="R162" s="1">
        <v>7.5800000000000006E-2</v>
      </c>
      <c r="S162" s="1">
        <v>7.4999999999999997E-2</v>
      </c>
      <c r="T162" s="1">
        <v>8.8300000000000003E-2</v>
      </c>
      <c r="U162" s="1">
        <v>8.7499999999999994E-2</v>
      </c>
      <c r="V162" s="1">
        <v>8.8599999999999998E-2</v>
      </c>
      <c r="W162" s="1">
        <v>8.8700000000000001E-2</v>
      </c>
      <c r="X162" s="1">
        <v>8.9300000000000004E-2</v>
      </c>
      <c r="Y162" s="1">
        <v>0.1113</v>
      </c>
      <c r="Z162" s="1">
        <v>0.12189999999999999</v>
      </c>
      <c r="AA162" s="1">
        <v>8.0600000000000005E-2</v>
      </c>
      <c r="AB162" s="1">
        <v>8.2199999999999995E-2</v>
      </c>
      <c r="AC162" s="1">
        <v>0.08</v>
      </c>
      <c r="AD162" s="1">
        <v>8.2600000000000007E-2</v>
      </c>
      <c r="AE162" s="1">
        <v>8.1600000000000006E-2</v>
      </c>
      <c r="AF162" s="1">
        <v>8.5999999999999993E-2</v>
      </c>
      <c r="AG162" s="1">
        <v>8.7400000000000005E-2</v>
      </c>
      <c r="AH162" s="1">
        <v>8.6400000000000005E-2</v>
      </c>
      <c r="AI162" s="1">
        <v>8.7300000000000003E-2</v>
      </c>
      <c r="AJ162" s="1">
        <v>8.6499999999999994E-2</v>
      </c>
      <c r="AK162" s="1">
        <v>0.12429999999999999</v>
      </c>
      <c r="AL162" s="1">
        <v>0.1242</v>
      </c>
      <c r="AM162" s="1">
        <v>0.12709999999999999</v>
      </c>
      <c r="AN162" s="1">
        <v>0.12559999999999999</v>
      </c>
      <c r="AO162" s="1">
        <v>0.1275</v>
      </c>
      <c r="AP162" s="1">
        <v>0.1265</v>
      </c>
      <c r="AQ162" s="1">
        <v>0.1275</v>
      </c>
      <c r="AR162" s="1">
        <v>0.1293</v>
      </c>
      <c r="AS162" s="1">
        <v>0.13120000000000001</v>
      </c>
      <c r="AT162" s="1">
        <v>0.1305</v>
      </c>
      <c r="AU162" s="1">
        <v>0.13</v>
      </c>
      <c r="AV162" s="1">
        <v>0.1295</v>
      </c>
      <c r="AW162" s="1">
        <v>0.12509999999999999</v>
      </c>
      <c r="AX162" s="1">
        <v>0.1245</v>
      </c>
      <c r="AY162" s="1">
        <v>0.12659999999999999</v>
      </c>
      <c r="AZ162" s="1">
        <v>0.12740000000000001</v>
      </c>
      <c r="BA162" s="1">
        <v>0.12790000000000001</v>
      </c>
      <c r="BB162" s="1">
        <v>0.12709999999999999</v>
      </c>
      <c r="BC162" s="1">
        <v>0.1273</v>
      </c>
      <c r="BD162" s="1">
        <v>0.1295</v>
      </c>
      <c r="BE162" s="1">
        <v>0.1303</v>
      </c>
      <c r="BF162" s="1">
        <v>0.129</v>
      </c>
      <c r="BG162" s="1">
        <v>0.12839999999999999</v>
      </c>
      <c r="BH162" s="1">
        <v>0.1283</v>
      </c>
      <c r="BI162" s="1">
        <v>0.1242</v>
      </c>
      <c r="BJ162" s="1">
        <v>4.2700000000000002E-2</v>
      </c>
      <c r="BK162" s="1">
        <v>5.4100000000000002E-2</v>
      </c>
      <c r="BL162" s="1">
        <v>5.8599999999999999E-2</v>
      </c>
      <c r="BM162" s="1">
        <v>5.6099999999999997E-2</v>
      </c>
      <c r="BN162" s="1">
        <v>5.9200000000000003E-2</v>
      </c>
      <c r="BO162" s="1">
        <v>5.45E-2</v>
      </c>
      <c r="BP162" s="1">
        <v>6.2300000000000001E-2</v>
      </c>
      <c r="BQ162" s="1">
        <v>6.2899999999999998E-2</v>
      </c>
      <c r="BR162" s="1">
        <v>6.08E-2</v>
      </c>
      <c r="BS162" s="1">
        <v>5.5599999999999997E-2</v>
      </c>
      <c r="BT162" s="1">
        <v>6.4699999999999994E-2</v>
      </c>
      <c r="BU162" s="1">
        <v>4.3400000000000001E-2</v>
      </c>
      <c r="BV162" s="1">
        <v>4.5199999999999997E-2</v>
      </c>
      <c r="BW162" s="1">
        <v>5.5899999999999998E-2</v>
      </c>
      <c r="BX162" s="1">
        <v>5.7599999999999998E-2</v>
      </c>
      <c r="BY162" s="1">
        <v>5.8099999999999999E-2</v>
      </c>
      <c r="BZ162" s="1">
        <v>5.7099999999999998E-2</v>
      </c>
      <c r="CA162" s="1">
        <v>5.8500000000000003E-2</v>
      </c>
      <c r="CB162" s="1">
        <v>6.0699999999999997E-2</v>
      </c>
      <c r="CC162" s="1">
        <v>5.79E-2</v>
      </c>
      <c r="CD162" s="1">
        <v>5.7200000000000001E-2</v>
      </c>
      <c r="CE162" s="1">
        <v>5.5800000000000002E-2</v>
      </c>
      <c r="CF162" s="1">
        <v>5.8200000000000002E-2</v>
      </c>
      <c r="CG162" s="1">
        <v>4.5600000000000002E-2</v>
      </c>
      <c r="CH162" s="1">
        <v>4.0599999999999997E-2</v>
      </c>
      <c r="CI162" s="1">
        <v>5.2200000000000003E-2</v>
      </c>
      <c r="CJ162" s="1">
        <v>5.1900000000000002E-2</v>
      </c>
      <c r="CK162" s="1">
        <v>5.4300000000000001E-2</v>
      </c>
      <c r="CL162" s="1">
        <v>5.4800000000000001E-2</v>
      </c>
      <c r="CM162" s="1">
        <v>5.2999999999999999E-2</v>
      </c>
      <c r="CN162" s="1">
        <v>5.3400000000000003E-2</v>
      </c>
      <c r="CO162" s="1">
        <v>5.4199999999999998E-2</v>
      </c>
      <c r="CP162" s="1">
        <v>5.6399999999999999E-2</v>
      </c>
      <c r="CQ162" s="1">
        <v>5.33E-2</v>
      </c>
      <c r="CR162" s="1">
        <v>5.3600000000000002E-2</v>
      </c>
      <c r="CS162" s="1">
        <v>4.1599999999999998E-2</v>
      </c>
    </row>
    <row r="163" spans="1:97" x14ac:dyDescent="0.2">
      <c r="A163" s="4">
        <v>568</v>
      </c>
      <c r="B163" s="1">
        <v>0.10299999999999999</v>
      </c>
      <c r="C163" s="1">
        <v>7.2599999999999998E-2</v>
      </c>
      <c r="D163" s="1">
        <v>7.46E-2</v>
      </c>
      <c r="E163" s="1">
        <v>7.3300000000000004E-2</v>
      </c>
      <c r="F163" s="1">
        <v>7.1999999999999995E-2</v>
      </c>
      <c r="G163" s="1">
        <v>7.3099999999999998E-2</v>
      </c>
      <c r="H163" s="1">
        <v>7.8200000000000006E-2</v>
      </c>
      <c r="I163" s="1">
        <v>7.5300000000000006E-2</v>
      </c>
      <c r="J163" s="1">
        <v>7.7600000000000002E-2</v>
      </c>
      <c r="K163" s="1">
        <v>7.6700000000000004E-2</v>
      </c>
      <c r="L163" s="1">
        <v>7.7600000000000002E-2</v>
      </c>
      <c r="M163" s="1">
        <v>0.10299999999999999</v>
      </c>
      <c r="N163" s="1">
        <v>0.10979999999999999</v>
      </c>
      <c r="O163" s="1">
        <v>7.4499999999999997E-2</v>
      </c>
      <c r="P163" s="1">
        <v>7.9399999999999998E-2</v>
      </c>
      <c r="Q163" s="1">
        <v>7.6100000000000001E-2</v>
      </c>
      <c r="R163" s="1">
        <v>7.51E-2</v>
      </c>
      <c r="S163" s="1">
        <v>7.4300000000000005E-2</v>
      </c>
      <c r="T163" s="1">
        <v>8.7599999999999997E-2</v>
      </c>
      <c r="U163" s="1">
        <v>8.6699999999999999E-2</v>
      </c>
      <c r="V163" s="1">
        <v>8.7800000000000003E-2</v>
      </c>
      <c r="W163" s="1">
        <v>8.8200000000000001E-2</v>
      </c>
      <c r="X163" s="1">
        <v>8.8800000000000004E-2</v>
      </c>
      <c r="Y163" s="1">
        <v>0.11</v>
      </c>
      <c r="Z163" s="1">
        <v>0.1206</v>
      </c>
      <c r="AA163" s="1">
        <v>0.08</v>
      </c>
      <c r="AB163" s="1">
        <v>8.14E-2</v>
      </c>
      <c r="AC163" s="1">
        <v>7.8899999999999998E-2</v>
      </c>
      <c r="AD163" s="1">
        <v>8.1500000000000003E-2</v>
      </c>
      <c r="AE163" s="1">
        <v>8.1000000000000003E-2</v>
      </c>
      <c r="AF163" s="1">
        <v>8.5099999999999995E-2</v>
      </c>
      <c r="AG163" s="1">
        <v>8.6499999999999994E-2</v>
      </c>
      <c r="AH163" s="1">
        <v>8.5699999999999998E-2</v>
      </c>
      <c r="AI163" s="1">
        <v>8.6400000000000005E-2</v>
      </c>
      <c r="AJ163" s="1">
        <v>8.5699999999999998E-2</v>
      </c>
      <c r="AK163" s="1">
        <v>0.123</v>
      </c>
      <c r="AL163" s="1">
        <v>0.1241</v>
      </c>
      <c r="AM163" s="1">
        <v>0.12640000000000001</v>
      </c>
      <c r="AN163" s="1">
        <v>0.12540000000000001</v>
      </c>
      <c r="AO163" s="1">
        <v>0.127</v>
      </c>
      <c r="AP163" s="1">
        <v>0.1258</v>
      </c>
      <c r="AQ163" s="1">
        <v>0.12709999999999999</v>
      </c>
      <c r="AR163" s="1">
        <v>0.12920000000000001</v>
      </c>
      <c r="AS163" s="1">
        <v>0.13059999999999999</v>
      </c>
      <c r="AT163" s="1">
        <v>0.12989999999999999</v>
      </c>
      <c r="AU163" s="1">
        <v>0.12970000000000001</v>
      </c>
      <c r="AV163" s="1">
        <v>0.129</v>
      </c>
      <c r="AW163" s="1">
        <v>0.1249</v>
      </c>
      <c r="AX163" s="1">
        <v>0.1242</v>
      </c>
      <c r="AY163" s="1">
        <v>0.12590000000000001</v>
      </c>
      <c r="AZ163" s="1">
        <v>0.12690000000000001</v>
      </c>
      <c r="BA163" s="1">
        <v>0.127</v>
      </c>
      <c r="BB163" s="1">
        <v>0.1265</v>
      </c>
      <c r="BC163" s="1">
        <v>0.1265</v>
      </c>
      <c r="BD163" s="1">
        <v>0.1288</v>
      </c>
      <c r="BE163" s="1">
        <v>0.12959999999999999</v>
      </c>
      <c r="BF163" s="1">
        <v>0.1283</v>
      </c>
      <c r="BG163" s="1">
        <v>0.1278</v>
      </c>
      <c r="BH163" s="1">
        <v>0.128</v>
      </c>
      <c r="BI163" s="1">
        <v>0.1237</v>
      </c>
      <c r="BJ163" s="1">
        <v>4.2599999999999999E-2</v>
      </c>
      <c r="BK163" s="1">
        <v>5.3699999999999998E-2</v>
      </c>
      <c r="BL163" s="1">
        <v>5.8400000000000001E-2</v>
      </c>
      <c r="BM163" s="1">
        <v>5.5899999999999998E-2</v>
      </c>
      <c r="BN163" s="1">
        <v>5.9200000000000003E-2</v>
      </c>
      <c r="BO163" s="1">
        <v>5.4699999999999999E-2</v>
      </c>
      <c r="BP163" s="1">
        <v>6.2100000000000002E-2</v>
      </c>
      <c r="BQ163" s="1">
        <v>6.25E-2</v>
      </c>
      <c r="BR163" s="1">
        <v>6.08E-2</v>
      </c>
      <c r="BS163" s="1">
        <v>5.5500000000000001E-2</v>
      </c>
      <c r="BT163" s="1">
        <v>6.4699999999999994E-2</v>
      </c>
      <c r="BU163" s="1">
        <v>4.3299999999999998E-2</v>
      </c>
      <c r="BV163" s="1">
        <v>4.53E-2</v>
      </c>
      <c r="BW163" s="1">
        <v>5.5599999999999997E-2</v>
      </c>
      <c r="BX163" s="1">
        <v>5.7299999999999997E-2</v>
      </c>
      <c r="BY163" s="1">
        <v>5.8200000000000002E-2</v>
      </c>
      <c r="BZ163" s="1">
        <v>5.6899999999999999E-2</v>
      </c>
      <c r="CA163" s="1">
        <v>5.8200000000000002E-2</v>
      </c>
      <c r="CB163" s="1">
        <v>6.0499999999999998E-2</v>
      </c>
      <c r="CC163" s="1">
        <v>5.79E-2</v>
      </c>
      <c r="CD163" s="1">
        <v>5.7200000000000001E-2</v>
      </c>
      <c r="CE163" s="1">
        <v>5.5599999999999997E-2</v>
      </c>
      <c r="CF163" s="1">
        <v>5.8000000000000003E-2</v>
      </c>
      <c r="CG163" s="1">
        <v>4.5400000000000003E-2</v>
      </c>
      <c r="CH163" s="1">
        <v>4.07E-2</v>
      </c>
      <c r="CI163" s="1">
        <v>5.1999999999999998E-2</v>
      </c>
      <c r="CJ163" s="1">
        <v>5.1999999999999998E-2</v>
      </c>
      <c r="CK163" s="1">
        <v>5.3999999999999999E-2</v>
      </c>
      <c r="CL163" s="1">
        <v>5.4300000000000001E-2</v>
      </c>
      <c r="CM163" s="1">
        <v>5.2999999999999999E-2</v>
      </c>
      <c r="CN163" s="1">
        <v>5.3400000000000003E-2</v>
      </c>
      <c r="CO163" s="1">
        <v>5.4100000000000002E-2</v>
      </c>
      <c r="CP163" s="1">
        <v>5.6300000000000003E-2</v>
      </c>
      <c r="CQ163" s="1">
        <v>5.3199999999999997E-2</v>
      </c>
      <c r="CR163" s="1">
        <v>5.3499999999999999E-2</v>
      </c>
      <c r="CS163" s="1">
        <v>4.1700000000000001E-2</v>
      </c>
    </row>
    <row r="164" spans="1:97" x14ac:dyDescent="0.2">
      <c r="A164" s="4">
        <v>570</v>
      </c>
      <c r="B164" s="1">
        <v>0.1014</v>
      </c>
      <c r="C164" s="1">
        <v>7.1900000000000006E-2</v>
      </c>
      <c r="D164" s="1">
        <v>7.3700000000000002E-2</v>
      </c>
      <c r="E164" s="1">
        <v>7.2499999999999995E-2</v>
      </c>
      <c r="F164" s="1">
        <v>7.1199999999999999E-2</v>
      </c>
      <c r="G164" s="1">
        <v>7.2099999999999997E-2</v>
      </c>
      <c r="H164" s="1">
        <v>7.7100000000000002E-2</v>
      </c>
      <c r="I164" s="1">
        <v>7.4499999999999997E-2</v>
      </c>
      <c r="J164" s="1">
        <v>7.6399999999999996E-2</v>
      </c>
      <c r="K164" s="1">
        <v>7.5600000000000001E-2</v>
      </c>
      <c r="L164" s="1">
        <v>7.6499999999999999E-2</v>
      </c>
      <c r="M164" s="1">
        <v>0.1014</v>
      </c>
      <c r="N164" s="1">
        <v>0.1085</v>
      </c>
      <c r="O164" s="1">
        <v>7.3599999999999999E-2</v>
      </c>
      <c r="P164" s="1">
        <v>7.8399999999999997E-2</v>
      </c>
      <c r="Q164" s="1">
        <v>7.4999999999999997E-2</v>
      </c>
      <c r="R164" s="1">
        <v>7.4099999999999999E-2</v>
      </c>
      <c r="S164" s="1">
        <v>7.3400000000000007E-2</v>
      </c>
      <c r="T164" s="1">
        <v>8.6699999999999999E-2</v>
      </c>
      <c r="U164" s="1">
        <v>8.5800000000000001E-2</v>
      </c>
      <c r="V164" s="1">
        <v>8.6999999999999994E-2</v>
      </c>
      <c r="W164" s="1">
        <v>8.7099999999999997E-2</v>
      </c>
      <c r="X164" s="1">
        <v>8.7599999999999997E-2</v>
      </c>
      <c r="Y164" s="1">
        <v>0.1089</v>
      </c>
      <c r="Z164" s="1">
        <v>0.11899999999999999</v>
      </c>
      <c r="AA164" s="1">
        <v>7.9000000000000001E-2</v>
      </c>
      <c r="AB164" s="1">
        <v>8.0500000000000002E-2</v>
      </c>
      <c r="AC164" s="1">
        <v>7.8200000000000006E-2</v>
      </c>
      <c r="AD164" s="1">
        <v>8.0600000000000005E-2</v>
      </c>
      <c r="AE164" s="1">
        <v>7.9699999999999993E-2</v>
      </c>
      <c r="AF164" s="1">
        <v>8.4199999999999997E-2</v>
      </c>
      <c r="AG164" s="1">
        <v>8.5400000000000004E-2</v>
      </c>
      <c r="AH164" s="1">
        <v>8.4500000000000006E-2</v>
      </c>
      <c r="AI164" s="1">
        <v>8.5199999999999998E-2</v>
      </c>
      <c r="AJ164" s="1">
        <v>8.4699999999999998E-2</v>
      </c>
      <c r="AK164" s="1">
        <v>0.1212</v>
      </c>
      <c r="AL164" s="1">
        <v>0.1229</v>
      </c>
      <c r="AM164" s="1">
        <v>0.12559999999999999</v>
      </c>
      <c r="AN164" s="1">
        <v>0.1245</v>
      </c>
      <c r="AO164" s="1">
        <v>0.12609999999999999</v>
      </c>
      <c r="AP164" s="1">
        <v>0.12479999999999999</v>
      </c>
      <c r="AQ164" s="1">
        <v>0.12609999999999999</v>
      </c>
      <c r="AR164" s="1">
        <v>0.128</v>
      </c>
      <c r="AS164" s="1">
        <v>0.12970000000000001</v>
      </c>
      <c r="AT164" s="1">
        <v>0.129</v>
      </c>
      <c r="AU164" s="1">
        <v>0.1285</v>
      </c>
      <c r="AV164" s="1">
        <v>0.12809999999999999</v>
      </c>
      <c r="AW164" s="1">
        <v>0.1241</v>
      </c>
      <c r="AX164" s="1">
        <v>0.1229</v>
      </c>
      <c r="AY164" s="1">
        <v>0.1246</v>
      </c>
      <c r="AZ164" s="1">
        <v>0.12559999999999999</v>
      </c>
      <c r="BA164" s="1">
        <v>0.12570000000000001</v>
      </c>
      <c r="BB164" s="1">
        <v>0.12520000000000001</v>
      </c>
      <c r="BC164" s="1">
        <v>0.12529999999999999</v>
      </c>
      <c r="BD164" s="1">
        <v>0.12770000000000001</v>
      </c>
      <c r="BE164" s="1">
        <v>0.12839999999999999</v>
      </c>
      <c r="BF164" s="1">
        <v>0.12690000000000001</v>
      </c>
      <c r="BG164" s="1">
        <v>0.12690000000000001</v>
      </c>
      <c r="BH164" s="1">
        <v>0.12670000000000001</v>
      </c>
      <c r="BI164" s="1">
        <v>0.1227</v>
      </c>
      <c r="BJ164" s="1">
        <v>4.2599999999999999E-2</v>
      </c>
      <c r="BK164" s="1">
        <v>5.3600000000000002E-2</v>
      </c>
      <c r="BL164" s="1">
        <v>5.8099999999999999E-2</v>
      </c>
      <c r="BM164" s="1">
        <v>5.57E-2</v>
      </c>
      <c r="BN164" s="1">
        <v>5.8599999999999999E-2</v>
      </c>
      <c r="BO164" s="1">
        <v>5.4100000000000002E-2</v>
      </c>
      <c r="BP164" s="1">
        <v>6.1499999999999999E-2</v>
      </c>
      <c r="BQ164" s="1">
        <v>6.2100000000000002E-2</v>
      </c>
      <c r="BR164" s="1">
        <v>6.0400000000000002E-2</v>
      </c>
      <c r="BS164" s="1">
        <v>5.5199999999999999E-2</v>
      </c>
      <c r="BT164" s="1">
        <v>6.4299999999999996E-2</v>
      </c>
      <c r="BU164" s="1">
        <v>4.3299999999999998E-2</v>
      </c>
      <c r="BV164" s="1">
        <v>4.53E-2</v>
      </c>
      <c r="BW164" s="1">
        <v>5.5599999999999997E-2</v>
      </c>
      <c r="BX164" s="1">
        <v>5.7099999999999998E-2</v>
      </c>
      <c r="BY164" s="1">
        <v>5.7700000000000001E-2</v>
      </c>
      <c r="BZ164" s="1">
        <v>5.6599999999999998E-2</v>
      </c>
      <c r="CA164" s="1">
        <v>5.8299999999999998E-2</v>
      </c>
      <c r="CB164" s="1">
        <v>6.0299999999999999E-2</v>
      </c>
      <c r="CC164" s="1">
        <v>5.7500000000000002E-2</v>
      </c>
      <c r="CD164" s="1">
        <v>5.6899999999999999E-2</v>
      </c>
      <c r="CE164" s="1">
        <v>5.5500000000000001E-2</v>
      </c>
      <c r="CF164" s="1">
        <v>5.7599999999999998E-2</v>
      </c>
      <c r="CG164" s="1">
        <v>4.53E-2</v>
      </c>
      <c r="CH164" s="1">
        <v>4.0500000000000001E-2</v>
      </c>
      <c r="CI164" s="1">
        <v>5.1700000000000003E-2</v>
      </c>
      <c r="CJ164" s="1">
        <v>5.1700000000000003E-2</v>
      </c>
      <c r="CK164" s="1">
        <v>5.3699999999999998E-2</v>
      </c>
      <c r="CL164" s="1">
        <v>5.3900000000000003E-2</v>
      </c>
      <c r="CM164" s="1">
        <v>5.2699999999999997E-2</v>
      </c>
      <c r="CN164" s="1">
        <v>5.2999999999999999E-2</v>
      </c>
      <c r="CO164" s="1">
        <v>5.3900000000000003E-2</v>
      </c>
      <c r="CP164" s="1">
        <v>5.5899999999999998E-2</v>
      </c>
      <c r="CQ164" s="1">
        <v>5.2900000000000003E-2</v>
      </c>
      <c r="CR164" s="1">
        <v>5.3199999999999997E-2</v>
      </c>
      <c r="CS164" s="1">
        <v>4.1799999999999997E-2</v>
      </c>
    </row>
    <row r="165" spans="1:97" x14ac:dyDescent="0.2">
      <c r="A165" s="4">
        <v>572</v>
      </c>
      <c r="B165" s="1">
        <v>9.98E-2</v>
      </c>
      <c r="C165" s="1">
        <v>7.0900000000000005E-2</v>
      </c>
      <c r="D165" s="1">
        <v>7.2700000000000001E-2</v>
      </c>
      <c r="E165" s="1">
        <v>7.17E-2</v>
      </c>
      <c r="F165" s="1">
        <v>7.0400000000000004E-2</v>
      </c>
      <c r="G165" s="1">
        <v>7.1400000000000005E-2</v>
      </c>
      <c r="H165" s="1">
        <v>7.6300000000000007E-2</v>
      </c>
      <c r="I165" s="1">
        <v>7.3599999999999999E-2</v>
      </c>
      <c r="J165" s="1">
        <v>7.5700000000000003E-2</v>
      </c>
      <c r="K165" s="1">
        <v>7.4499999999999997E-2</v>
      </c>
      <c r="L165" s="1">
        <v>7.5899999999999995E-2</v>
      </c>
      <c r="M165" s="1">
        <v>0.10009999999999999</v>
      </c>
      <c r="N165" s="1">
        <v>0.1075</v>
      </c>
      <c r="O165" s="1">
        <v>7.2700000000000001E-2</v>
      </c>
      <c r="P165" s="1">
        <v>7.7600000000000002E-2</v>
      </c>
      <c r="Q165" s="1">
        <v>7.4300000000000005E-2</v>
      </c>
      <c r="R165" s="1">
        <v>7.3200000000000001E-2</v>
      </c>
      <c r="S165" s="1">
        <v>7.2499999999999995E-2</v>
      </c>
      <c r="T165" s="1">
        <v>8.5800000000000001E-2</v>
      </c>
      <c r="U165" s="1">
        <v>8.4900000000000003E-2</v>
      </c>
      <c r="V165" s="1">
        <v>8.5999999999999993E-2</v>
      </c>
      <c r="W165" s="1">
        <v>8.6300000000000002E-2</v>
      </c>
      <c r="X165" s="1">
        <v>8.6800000000000002E-2</v>
      </c>
      <c r="Y165" s="1">
        <v>0.108</v>
      </c>
      <c r="Z165" s="1">
        <v>0.11749999999999999</v>
      </c>
      <c r="AA165" s="1">
        <v>7.8100000000000003E-2</v>
      </c>
      <c r="AB165" s="1">
        <v>7.9699999999999993E-2</v>
      </c>
      <c r="AC165" s="1">
        <v>7.7399999999999997E-2</v>
      </c>
      <c r="AD165" s="1">
        <v>7.9799999999999996E-2</v>
      </c>
      <c r="AE165" s="1">
        <v>7.9200000000000007E-2</v>
      </c>
      <c r="AF165" s="1">
        <v>8.3299999999999999E-2</v>
      </c>
      <c r="AG165" s="1">
        <v>8.4599999999999995E-2</v>
      </c>
      <c r="AH165" s="1">
        <v>8.3699999999999997E-2</v>
      </c>
      <c r="AI165" s="1">
        <v>8.4500000000000006E-2</v>
      </c>
      <c r="AJ165" s="1">
        <v>8.3799999999999999E-2</v>
      </c>
      <c r="AK165" s="1">
        <v>0.1196</v>
      </c>
      <c r="AL165" s="1">
        <v>0.1217</v>
      </c>
      <c r="AM165" s="1">
        <v>0.1241</v>
      </c>
      <c r="AN165" s="1">
        <v>0.1229</v>
      </c>
      <c r="AO165" s="1">
        <v>0.12470000000000001</v>
      </c>
      <c r="AP165" s="1">
        <v>0.1235</v>
      </c>
      <c r="AQ165" s="1">
        <v>0.1246</v>
      </c>
      <c r="AR165" s="1">
        <v>0.1268</v>
      </c>
      <c r="AS165" s="1">
        <v>0.1285</v>
      </c>
      <c r="AT165" s="1">
        <v>0.12790000000000001</v>
      </c>
      <c r="AU165" s="1">
        <v>0.12720000000000001</v>
      </c>
      <c r="AV165" s="1">
        <v>0.12690000000000001</v>
      </c>
      <c r="AW165" s="1">
        <v>0.1225</v>
      </c>
      <c r="AX165" s="1">
        <v>0.1215</v>
      </c>
      <c r="AY165" s="1">
        <v>0.1231</v>
      </c>
      <c r="AZ165" s="1">
        <v>0.1241</v>
      </c>
      <c r="BA165" s="1">
        <v>0.1242</v>
      </c>
      <c r="BB165" s="1">
        <v>0.12379999999999999</v>
      </c>
      <c r="BC165" s="1">
        <v>0.12379999999999999</v>
      </c>
      <c r="BD165" s="1">
        <v>0.12620000000000001</v>
      </c>
      <c r="BE165" s="1">
        <v>0.12690000000000001</v>
      </c>
      <c r="BF165" s="1">
        <v>0.12540000000000001</v>
      </c>
      <c r="BG165" s="1">
        <v>0.12529999999999999</v>
      </c>
      <c r="BH165" s="1">
        <v>0.12509999999999999</v>
      </c>
      <c r="BI165" s="1">
        <v>0.1212</v>
      </c>
      <c r="BJ165" s="1">
        <v>4.2599999999999999E-2</v>
      </c>
      <c r="BK165" s="1">
        <v>5.3499999999999999E-2</v>
      </c>
      <c r="BL165" s="1">
        <v>5.7700000000000001E-2</v>
      </c>
      <c r="BM165" s="1">
        <v>5.5599999999999997E-2</v>
      </c>
      <c r="BN165" s="1">
        <v>5.8500000000000003E-2</v>
      </c>
      <c r="BO165" s="1">
        <v>5.3900000000000003E-2</v>
      </c>
      <c r="BP165" s="1">
        <v>6.1499999999999999E-2</v>
      </c>
      <c r="BQ165" s="1">
        <v>6.2199999999999998E-2</v>
      </c>
      <c r="BR165" s="1">
        <v>6.0299999999999999E-2</v>
      </c>
      <c r="BS165" s="1">
        <v>5.4800000000000001E-2</v>
      </c>
      <c r="BT165" s="1">
        <v>6.3700000000000007E-2</v>
      </c>
      <c r="BU165" s="1">
        <v>4.3200000000000002E-2</v>
      </c>
      <c r="BV165" s="1">
        <v>4.53E-2</v>
      </c>
      <c r="BW165" s="1">
        <v>5.5300000000000002E-2</v>
      </c>
      <c r="BX165" s="1">
        <v>5.7000000000000002E-2</v>
      </c>
      <c r="BY165" s="1">
        <v>5.7599999999999998E-2</v>
      </c>
      <c r="BZ165" s="1">
        <v>5.6399999999999999E-2</v>
      </c>
      <c r="CA165" s="1">
        <v>5.7599999999999998E-2</v>
      </c>
      <c r="CB165" s="1">
        <v>5.9900000000000002E-2</v>
      </c>
      <c r="CC165" s="1">
        <v>5.7299999999999997E-2</v>
      </c>
      <c r="CD165" s="1">
        <v>5.67E-2</v>
      </c>
      <c r="CE165" s="1">
        <v>5.5100000000000003E-2</v>
      </c>
      <c r="CF165" s="1">
        <v>5.7599999999999998E-2</v>
      </c>
      <c r="CG165" s="1">
        <v>4.5199999999999997E-2</v>
      </c>
      <c r="CH165" s="1">
        <v>4.07E-2</v>
      </c>
      <c r="CI165" s="1">
        <v>5.1499999999999997E-2</v>
      </c>
      <c r="CJ165" s="1">
        <v>5.1299999999999998E-2</v>
      </c>
      <c r="CK165" s="1">
        <v>5.3499999999999999E-2</v>
      </c>
      <c r="CL165" s="1">
        <v>5.3900000000000003E-2</v>
      </c>
      <c r="CM165" s="1">
        <v>5.2299999999999999E-2</v>
      </c>
      <c r="CN165" s="1">
        <v>5.2999999999999999E-2</v>
      </c>
      <c r="CO165" s="1">
        <v>5.3900000000000003E-2</v>
      </c>
      <c r="CP165" s="1">
        <v>5.5800000000000002E-2</v>
      </c>
      <c r="CQ165" s="1">
        <v>5.2999999999999999E-2</v>
      </c>
      <c r="CR165" s="1">
        <v>5.3199999999999997E-2</v>
      </c>
      <c r="CS165" s="1">
        <v>4.1599999999999998E-2</v>
      </c>
    </row>
    <row r="166" spans="1:97" x14ac:dyDescent="0.2">
      <c r="A166" s="4">
        <v>574</v>
      </c>
      <c r="B166" s="1">
        <v>9.8799999999999999E-2</v>
      </c>
      <c r="C166" s="1">
        <v>7.0599999999999996E-2</v>
      </c>
      <c r="D166" s="1">
        <v>7.22E-2</v>
      </c>
      <c r="E166" s="1">
        <v>7.1199999999999999E-2</v>
      </c>
      <c r="F166" s="1">
        <v>6.9900000000000004E-2</v>
      </c>
      <c r="G166" s="1">
        <v>7.0800000000000002E-2</v>
      </c>
      <c r="H166" s="1">
        <v>7.5700000000000003E-2</v>
      </c>
      <c r="I166" s="1">
        <v>7.3099999999999998E-2</v>
      </c>
      <c r="J166" s="1">
        <v>7.4999999999999997E-2</v>
      </c>
      <c r="K166" s="1">
        <v>7.3999999999999996E-2</v>
      </c>
      <c r="L166" s="1">
        <v>7.5300000000000006E-2</v>
      </c>
      <c r="M166" s="1">
        <v>9.8599999999999993E-2</v>
      </c>
      <c r="N166" s="1">
        <v>0.1066</v>
      </c>
      <c r="O166" s="1">
        <v>7.22E-2</v>
      </c>
      <c r="P166" s="1">
        <v>7.7200000000000005E-2</v>
      </c>
      <c r="Q166" s="1">
        <v>7.3899999999999993E-2</v>
      </c>
      <c r="R166" s="1">
        <v>7.2700000000000001E-2</v>
      </c>
      <c r="S166" s="1">
        <v>7.2099999999999997E-2</v>
      </c>
      <c r="T166" s="1">
        <v>8.5500000000000007E-2</v>
      </c>
      <c r="U166" s="1">
        <v>8.43E-2</v>
      </c>
      <c r="V166" s="1">
        <v>8.5500000000000007E-2</v>
      </c>
      <c r="W166" s="1">
        <v>8.5800000000000001E-2</v>
      </c>
      <c r="X166" s="1">
        <v>8.6199999999999999E-2</v>
      </c>
      <c r="Y166" s="1">
        <v>0.1071</v>
      </c>
      <c r="Z166" s="1">
        <v>0.1164</v>
      </c>
      <c r="AA166" s="1">
        <v>7.7700000000000005E-2</v>
      </c>
      <c r="AB166" s="1">
        <v>7.9100000000000004E-2</v>
      </c>
      <c r="AC166" s="1">
        <v>7.6799999999999993E-2</v>
      </c>
      <c r="AD166" s="1">
        <v>7.9100000000000004E-2</v>
      </c>
      <c r="AE166" s="1">
        <v>7.8799999999999995E-2</v>
      </c>
      <c r="AF166" s="1">
        <v>8.2799999999999999E-2</v>
      </c>
      <c r="AG166" s="1">
        <v>8.3900000000000002E-2</v>
      </c>
      <c r="AH166" s="1">
        <v>8.3099999999999993E-2</v>
      </c>
      <c r="AI166" s="1">
        <v>8.3900000000000002E-2</v>
      </c>
      <c r="AJ166" s="1">
        <v>8.3099999999999993E-2</v>
      </c>
      <c r="AK166" s="1">
        <v>0.11849999999999999</v>
      </c>
      <c r="AL166" s="1">
        <v>0.1201</v>
      </c>
      <c r="AM166" s="1">
        <v>0.1227</v>
      </c>
      <c r="AN166" s="1">
        <v>0.1217</v>
      </c>
      <c r="AO166" s="1">
        <v>0.1231</v>
      </c>
      <c r="AP166" s="1">
        <v>0.122</v>
      </c>
      <c r="AQ166" s="1">
        <v>0.1231</v>
      </c>
      <c r="AR166" s="1">
        <v>0.12509999999999999</v>
      </c>
      <c r="AS166" s="1">
        <v>0.12659999999999999</v>
      </c>
      <c r="AT166" s="1">
        <v>0.12620000000000001</v>
      </c>
      <c r="AU166" s="1">
        <v>0.12559999999999999</v>
      </c>
      <c r="AV166" s="1">
        <v>0.12520000000000001</v>
      </c>
      <c r="AW166" s="1">
        <v>0.121</v>
      </c>
      <c r="AX166" s="1">
        <v>0.1197</v>
      </c>
      <c r="AY166" s="1">
        <v>0.1215</v>
      </c>
      <c r="AZ166" s="1">
        <v>0.1226</v>
      </c>
      <c r="BA166" s="1">
        <v>0.12239999999999999</v>
      </c>
      <c r="BB166" s="1">
        <v>0.12189999999999999</v>
      </c>
      <c r="BC166" s="1">
        <v>0.12189999999999999</v>
      </c>
      <c r="BD166" s="1">
        <v>0.1244</v>
      </c>
      <c r="BE166" s="1">
        <v>0.12520000000000001</v>
      </c>
      <c r="BF166" s="1">
        <v>0.1237</v>
      </c>
      <c r="BG166" s="1">
        <v>0.1235</v>
      </c>
      <c r="BH166" s="1">
        <v>0.1236</v>
      </c>
      <c r="BI166" s="1">
        <v>0.1196</v>
      </c>
      <c r="BJ166" s="1">
        <v>4.2799999999999998E-2</v>
      </c>
      <c r="BK166" s="1">
        <v>5.3600000000000002E-2</v>
      </c>
      <c r="BL166" s="1">
        <v>5.7799999999999997E-2</v>
      </c>
      <c r="BM166" s="1">
        <v>5.5500000000000001E-2</v>
      </c>
      <c r="BN166" s="1">
        <v>5.8299999999999998E-2</v>
      </c>
      <c r="BO166" s="1">
        <v>5.3999999999999999E-2</v>
      </c>
      <c r="BP166" s="1">
        <v>6.1400000000000003E-2</v>
      </c>
      <c r="BQ166" s="1">
        <v>6.1800000000000001E-2</v>
      </c>
      <c r="BR166" s="1">
        <v>5.9900000000000002E-2</v>
      </c>
      <c r="BS166" s="1">
        <v>5.5100000000000003E-2</v>
      </c>
      <c r="BT166" s="1">
        <v>6.3600000000000004E-2</v>
      </c>
      <c r="BU166" s="1">
        <v>4.3400000000000001E-2</v>
      </c>
      <c r="BV166" s="1">
        <v>4.5400000000000003E-2</v>
      </c>
      <c r="BW166" s="1">
        <v>5.5100000000000003E-2</v>
      </c>
      <c r="BX166" s="1">
        <v>5.6899999999999999E-2</v>
      </c>
      <c r="BY166" s="1">
        <v>5.7599999999999998E-2</v>
      </c>
      <c r="BZ166" s="1">
        <v>5.6300000000000003E-2</v>
      </c>
      <c r="CA166" s="1">
        <v>5.7700000000000001E-2</v>
      </c>
      <c r="CB166" s="1">
        <v>5.9799999999999999E-2</v>
      </c>
      <c r="CC166" s="1">
        <v>5.74E-2</v>
      </c>
      <c r="CD166" s="1">
        <v>5.6599999999999998E-2</v>
      </c>
      <c r="CE166" s="1">
        <v>5.5199999999999999E-2</v>
      </c>
      <c r="CF166" s="1">
        <v>5.74E-2</v>
      </c>
      <c r="CG166" s="1">
        <v>4.5699999999999998E-2</v>
      </c>
      <c r="CH166" s="1">
        <v>4.0800000000000003E-2</v>
      </c>
      <c r="CI166" s="1">
        <v>5.1400000000000001E-2</v>
      </c>
      <c r="CJ166" s="1">
        <v>5.1400000000000001E-2</v>
      </c>
      <c r="CK166" s="1">
        <v>5.3600000000000002E-2</v>
      </c>
      <c r="CL166" s="1">
        <v>5.3800000000000001E-2</v>
      </c>
      <c r="CM166" s="1">
        <v>5.2299999999999999E-2</v>
      </c>
      <c r="CN166" s="1">
        <v>5.2699999999999997E-2</v>
      </c>
      <c r="CO166" s="1">
        <v>5.3699999999999998E-2</v>
      </c>
      <c r="CP166" s="1">
        <v>5.57E-2</v>
      </c>
      <c r="CQ166" s="1">
        <v>5.2900000000000003E-2</v>
      </c>
      <c r="CR166" s="1">
        <v>5.3100000000000001E-2</v>
      </c>
      <c r="CS166" s="1">
        <v>4.1799999999999997E-2</v>
      </c>
    </row>
    <row r="167" spans="1:97" x14ac:dyDescent="0.2">
      <c r="A167" s="4">
        <v>576</v>
      </c>
      <c r="B167" s="1">
        <v>9.7299999999999998E-2</v>
      </c>
      <c r="C167" s="1">
        <v>6.9900000000000004E-2</v>
      </c>
      <c r="D167" s="1">
        <v>7.1599999999999997E-2</v>
      </c>
      <c r="E167" s="1">
        <v>7.0300000000000001E-2</v>
      </c>
      <c r="F167" s="1">
        <v>6.93E-2</v>
      </c>
      <c r="G167" s="1">
        <v>6.9900000000000004E-2</v>
      </c>
      <c r="H167" s="1">
        <v>7.4899999999999994E-2</v>
      </c>
      <c r="I167" s="1">
        <v>7.2099999999999997E-2</v>
      </c>
      <c r="J167" s="1">
        <v>7.3999999999999996E-2</v>
      </c>
      <c r="K167" s="1">
        <v>7.3200000000000001E-2</v>
      </c>
      <c r="L167" s="1">
        <v>7.4200000000000002E-2</v>
      </c>
      <c r="M167" s="1">
        <v>9.7299999999999998E-2</v>
      </c>
      <c r="N167" s="1">
        <v>0.1057</v>
      </c>
      <c r="O167" s="1">
        <v>7.1300000000000002E-2</v>
      </c>
      <c r="P167" s="1">
        <v>7.6399999999999996E-2</v>
      </c>
      <c r="Q167" s="1">
        <v>7.2999999999999995E-2</v>
      </c>
      <c r="R167" s="1">
        <v>7.17E-2</v>
      </c>
      <c r="S167" s="1">
        <v>7.1400000000000005E-2</v>
      </c>
      <c r="T167" s="1">
        <v>8.4500000000000006E-2</v>
      </c>
      <c r="U167" s="1">
        <v>8.3599999999999994E-2</v>
      </c>
      <c r="V167" s="1">
        <v>8.4500000000000006E-2</v>
      </c>
      <c r="W167" s="1">
        <v>8.5099999999999995E-2</v>
      </c>
      <c r="X167" s="1">
        <v>8.5500000000000007E-2</v>
      </c>
      <c r="Y167" s="1">
        <v>0.1062</v>
      </c>
      <c r="Z167" s="1">
        <v>0.115</v>
      </c>
      <c r="AA167" s="1">
        <v>7.6799999999999993E-2</v>
      </c>
      <c r="AB167" s="1">
        <v>7.8399999999999997E-2</v>
      </c>
      <c r="AC167" s="1">
        <v>7.6100000000000001E-2</v>
      </c>
      <c r="AD167" s="1">
        <v>7.85E-2</v>
      </c>
      <c r="AE167" s="1">
        <v>7.7799999999999994E-2</v>
      </c>
      <c r="AF167" s="1">
        <v>8.1799999999999998E-2</v>
      </c>
      <c r="AG167" s="1">
        <v>8.3199999999999996E-2</v>
      </c>
      <c r="AH167" s="1">
        <v>8.2199999999999995E-2</v>
      </c>
      <c r="AI167" s="1">
        <v>8.2699999999999996E-2</v>
      </c>
      <c r="AJ167" s="1">
        <v>8.2199999999999995E-2</v>
      </c>
      <c r="AK167" s="1">
        <v>0.1172</v>
      </c>
      <c r="AL167" s="1">
        <v>0.1176</v>
      </c>
      <c r="AM167" s="1">
        <v>0.1205</v>
      </c>
      <c r="AN167" s="1">
        <v>0.11940000000000001</v>
      </c>
      <c r="AO167" s="1">
        <v>0.1211</v>
      </c>
      <c r="AP167" s="1">
        <v>0.1197</v>
      </c>
      <c r="AQ167" s="1">
        <v>0.121</v>
      </c>
      <c r="AR167" s="1">
        <v>0.123</v>
      </c>
      <c r="AS167" s="1">
        <v>0.1245</v>
      </c>
      <c r="AT167" s="1">
        <v>0.12379999999999999</v>
      </c>
      <c r="AU167" s="1">
        <v>0.1234</v>
      </c>
      <c r="AV167" s="1">
        <v>0.1232</v>
      </c>
      <c r="AW167" s="1">
        <v>0.1186</v>
      </c>
      <c r="AX167" s="1">
        <v>0.1171</v>
      </c>
      <c r="AY167" s="1">
        <v>0.11890000000000001</v>
      </c>
      <c r="AZ167" s="1">
        <v>0.11990000000000001</v>
      </c>
      <c r="BA167" s="1">
        <v>0.1201</v>
      </c>
      <c r="BB167" s="1">
        <v>0.1195</v>
      </c>
      <c r="BC167" s="1">
        <v>0.1197</v>
      </c>
      <c r="BD167" s="1">
        <v>0.12180000000000001</v>
      </c>
      <c r="BE167" s="1">
        <v>0.12239999999999999</v>
      </c>
      <c r="BF167" s="1">
        <v>0.1211</v>
      </c>
      <c r="BG167" s="1">
        <v>0.121</v>
      </c>
      <c r="BH167" s="1">
        <v>0.121</v>
      </c>
      <c r="BI167" s="1">
        <v>0.1168</v>
      </c>
      <c r="BJ167" s="1">
        <v>4.2500000000000003E-2</v>
      </c>
      <c r="BK167" s="1">
        <v>5.3199999999999997E-2</v>
      </c>
      <c r="BL167" s="1">
        <v>5.7299999999999997E-2</v>
      </c>
      <c r="BM167" s="1">
        <v>5.5399999999999998E-2</v>
      </c>
      <c r="BN167" s="1">
        <v>5.79E-2</v>
      </c>
      <c r="BO167" s="1">
        <v>5.3800000000000001E-2</v>
      </c>
      <c r="BP167" s="1">
        <v>6.0699999999999997E-2</v>
      </c>
      <c r="BQ167" s="1">
        <v>6.1199999999999997E-2</v>
      </c>
      <c r="BR167" s="1">
        <v>5.9499999999999997E-2</v>
      </c>
      <c r="BS167" s="1">
        <v>5.4600000000000003E-2</v>
      </c>
      <c r="BT167" s="1">
        <v>6.3299999999999995E-2</v>
      </c>
      <c r="BU167" s="1">
        <v>4.3499999999999997E-2</v>
      </c>
      <c r="BV167" s="1">
        <v>4.53E-2</v>
      </c>
      <c r="BW167" s="1">
        <v>5.4699999999999999E-2</v>
      </c>
      <c r="BX167" s="1">
        <v>5.6399999999999999E-2</v>
      </c>
      <c r="BY167" s="1">
        <v>5.6899999999999999E-2</v>
      </c>
      <c r="BZ167" s="1">
        <v>5.5899999999999998E-2</v>
      </c>
      <c r="CA167" s="1">
        <v>5.74E-2</v>
      </c>
      <c r="CB167" s="1">
        <v>5.9299999999999999E-2</v>
      </c>
      <c r="CC167" s="1">
        <v>5.7000000000000002E-2</v>
      </c>
      <c r="CD167" s="1">
        <v>5.6300000000000003E-2</v>
      </c>
      <c r="CE167" s="1">
        <v>5.4800000000000001E-2</v>
      </c>
      <c r="CF167" s="1">
        <v>5.7000000000000002E-2</v>
      </c>
      <c r="CG167" s="1">
        <v>4.5400000000000003E-2</v>
      </c>
      <c r="CH167" s="1">
        <v>4.0599999999999997E-2</v>
      </c>
      <c r="CI167" s="1">
        <v>5.11E-2</v>
      </c>
      <c r="CJ167" s="1">
        <v>5.0999999999999997E-2</v>
      </c>
      <c r="CK167" s="1">
        <v>5.3100000000000001E-2</v>
      </c>
      <c r="CL167" s="1">
        <v>5.3499999999999999E-2</v>
      </c>
      <c r="CM167" s="1">
        <v>5.21E-2</v>
      </c>
      <c r="CN167" s="1">
        <v>5.2499999999999998E-2</v>
      </c>
      <c r="CO167" s="1">
        <v>5.33E-2</v>
      </c>
      <c r="CP167" s="1">
        <v>5.5399999999999998E-2</v>
      </c>
      <c r="CQ167" s="1">
        <v>5.2299999999999999E-2</v>
      </c>
      <c r="CR167" s="1">
        <v>5.28E-2</v>
      </c>
      <c r="CS167" s="1">
        <v>4.1399999999999999E-2</v>
      </c>
    </row>
    <row r="168" spans="1:97" x14ac:dyDescent="0.2">
      <c r="A168" s="4">
        <v>578</v>
      </c>
      <c r="B168" s="1">
        <v>9.6100000000000005E-2</v>
      </c>
      <c r="C168" s="1">
        <v>6.9000000000000006E-2</v>
      </c>
      <c r="D168" s="1">
        <v>7.0800000000000002E-2</v>
      </c>
      <c r="E168" s="1">
        <v>6.9699999999999998E-2</v>
      </c>
      <c r="F168" s="1">
        <v>6.8400000000000002E-2</v>
      </c>
      <c r="G168" s="1">
        <v>6.9500000000000006E-2</v>
      </c>
      <c r="H168" s="1">
        <v>7.4399999999999994E-2</v>
      </c>
      <c r="I168" s="1">
        <v>7.1499999999999994E-2</v>
      </c>
      <c r="J168" s="1">
        <v>7.3300000000000004E-2</v>
      </c>
      <c r="K168" s="1">
        <v>7.2499999999999995E-2</v>
      </c>
      <c r="L168" s="1">
        <v>7.3599999999999999E-2</v>
      </c>
      <c r="M168" s="1">
        <v>9.6000000000000002E-2</v>
      </c>
      <c r="N168" s="1">
        <v>0.1046</v>
      </c>
      <c r="O168" s="1">
        <v>7.0800000000000002E-2</v>
      </c>
      <c r="P168" s="1">
        <v>7.5899999999999995E-2</v>
      </c>
      <c r="Q168" s="1">
        <v>7.2400000000000006E-2</v>
      </c>
      <c r="R168" s="1">
        <v>7.0999999999999994E-2</v>
      </c>
      <c r="S168" s="1">
        <v>7.0699999999999999E-2</v>
      </c>
      <c r="T168" s="1">
        <v>8.3900000000000002E-2</v>
      </c>
      <c r="U168" s="1">
        <v>8.3000000000000004E-2</v>
      </c>
      <c r="V168" s="1">
        <v>8.4000000000000005E-2</v>
      </c>
      <c r="W168" s="1">
        <v>8.4500000000000006E-2</v>
      </c>
      <c r="X168" s="1">
        <v>8.5000000000000006E-2</v>
      </c>
      <c r="Y168" s="1">
        <v>0.1053</v>
      </c>
      <c r="Z168" s="1">
        <v>0.1135</v>
      </c>
      <c r="AA168" s="1">
        <v>7.6200000000000004E-2</v>
      </c>
      <c r="AB168" s="1">
        <v>7.7799999999999994E-2</v>
      </c>
      <c r="AC168" s="1">
        <v>7.5300000000000006E-2</v>
      </c>
      <c r="AD168" s="1">
        <v>7.7600000000000002E-2</v>
      </c>
      <c r="AE168" s="1">
        <v>7.7100000000000002E-2</v>
      </c>
      <c r="AF168" s="1">
        <v>8.1100000000000005E-2</v>
      </c>
      <c r="AG168" s="1">
        <v>8.2100000000000006E-2</v>
      </c>
      <c r="AH168" s="1">
        <v>8.14E-2</v>
      </c>
      <c r="AI168" s="1">
        <v>8.1900000000000001E-2</v>
      </c>
      <c r="AJ168" s="1">
        <v>8.1500000000000003E-2</v>
      </c>
      <c r="AK168" s="1">
        <v>0.1157</v>
      </c>
      <c r="AL168" s="1">
        <v>0.115</v>
      </c>
      <c r="AM168" s="1">
        <v>0.1181</v>
      </c>
      <c r="AN168" s="1">
        <v>0.1169</v>
      </c>
      <c r="AO168" s="1">
        <v>0.1183</v>
      </c>
      <c r="AP168" s="1">
        <v>0.1174</v>
      </c>
      <c r="AQ168" s="1">
        <v>0.11849999999999999</v>
      </c>
      <c r="AR168" s="1">
        <v>0.12039999999999999</v>
      </c>
      <c r="AS168" s="1">
        <v>0.1217</v>
      </c>
      <c r="AT168" s="1">
        <v>0.1212</v>
      </c>
      <c r="AU168" s="1">
        <v>0.121</v>
      </c>
      <c r="AV168" s="1">
        <v>0.12039999999999999</v>
      </c>
      <c r="AW168" s="1">
        <v>0.1159</v>
      </c>
      <c r="AX168" s="1">
        <v>0.114</v>
      </c>
      <c r="AY168" s="1">
        <v>0.11609999999999999</v>
      </c>
      <c r="AZ168" s="1">
        <v>0.11700000000000001</v>
      </c>
      <c r="BA168" s="1">
        <v>0.1171</v>
      </c>
      <c r="BB168" s="1">
        <v>0.1166</v>
      </c>
      <c r="BC168" s="1">
        <v>0.1167</v>
      </c>
      <c r="BD168" s="1">
        <v>0.11899999999999999</v>
      </c>
      <c r="BE168" s="1">
        <v>0.11940000000000001</v>
      </c>
      <c r="BF168" s="1">
        <v>0.1183</v>
      </c>
      <c r="BG168" s="1">
        <v>0.1181</v>
      </c>
      <c r="BH168" s="1">
        <v>0.1181</v>
      </c>
      <c r="BI168" s="1">
        <v>0.11360000000000001</v>
      </c>
      <c r="BJ168" s="1">
        <v>4.2599999999999999E-2</v>
      </c>
      <c r="BK168" s="1">
        <v>5.2999999999999999E-2</v>
      </c>
      <c r="BL168" s="1">
        <v>5.7000000000000002E-2</v>
      </c>
      <c r="BM168" s="1">
        <v>5.5100000000000003E-2</v>
      </c>
      <c r="BN168" s="1">
        <v>5.7599999999999998E-2</v>
      </c>
      <c r="BO168" s="1">
        <v>5.3499999999999999E-2</v>
      </c>
      <c r="BP168" s="1">
        <v>6.0499999999999998E-2</v>
      </c>
      <c r="BQ168" s="1">
        <v>6.0999999999999999E-2</v>
      </c>
      <c r="BR168" s="1">
        <v>5.9299999999999999E-2</v>
      </c>
      <c r="BS168" s="1">
        <v>5.45E-2</v>
      </c>
      <c r="BT168" s="1">
        <v>6.2899999999999998E-2</v>
      </c>
      <c r="BU168" s="1">
        <v>4.3400000000000001E-2</v>
      </c>
      <c r="BV168" s="1">
        <v>4.5199999999999997E-2</v>
      </c>
      <c r="BW168" s="1">
        <v>5.4600000000000003E-2</v>
      </c>
      <c r="BX168" s="1">
        <v>5.62E-2</v>
      </c>
      <c r="BY168" s="1">
        <v>5.67E-2</v>
      </c>
      <c r="BZ168" s="1">
        <v>5.5800000000000002E-2</v>
      </c>
      <c r="CA168" s="1">
        <v>5.7000000000000002E-2</v>
      </c>
      <c r="CB168" s="1">
        <v>5.9200000000000003E-2</v>
      </c>
      <c r="CC168" s="1">
        <v>5.6500000000000002E-2</v>
      </c>
      <c r="CD168" s="1">
        <v>5.5800000000000002E-2</v>
      </c>
      <c r="CE168" s="1">
        <v>5.4600000000000003E-2</v>
      </c>
      <c r="CF168" s="1">
        <v>5.6899999999999999E-2</v>
      </c>
      <c r="CG168" s="1">
        <v>4.5400000000000003E-2</v>
      </c>
      <c r="CH168" s="1">
        <v>4.0599999999999997E-2</v>
      </c>
      <c r="CI168" s="1">
        <v>5.0999999999999997E-2</v>
      </c>
      <c r="CJ168" s="1">
        <v>5.0700000000000002E-2</v>
      </c>
      <c r="CK168" s="1">
        <v>5.2900000000000003E-2</v>
      </c>
      <c r="CL168" s="1">
        <v>5.3100000000000001E-2</v>
      </c>
      <c r="CM168" s="1">
        <v>5.1999999999999998E-2</v>
      </c>
      <c r="CN168" s="1">
        <v>5.2200000000000003E-2</v>
      </c>
      <c r="CO168" s="1">
        <v>5.3100000000000001E-2</v>
      </c>
      <c r="CP168" s="1">
        <v>5.5E-2</v>
      </c>
      <c r="CQ168" s="1">
        <v>5.2200000000000003E-2</v>
      </c>
      <c r="CR168" s="1">
        <v>5.2600000000000001E-2</v>
      </c>
      <c r="CS168" s="1">
        <v>4.1500000000000002E-2</v>
      </c>
    </row>
    <row r="169" spans="1:97" x14ac:dyDescent="0.2">
      <c r="A169" s="4">
        <v>580</v>
      </c>
      <c r="B169" s="1">
        <v>9.4600000000000004E-2</v>
      </c>
      <c r="C169" s="1">
        <v>6.83E-2</v>
      </c>
      <c r="D169" s="1">
        <v>7.0000000000000007E-2</v>
      </c>
      <c r="E169" s="1">
        <v>6.88E-2</v>
      </c>
      <c r="F169" s="1">
        <v>6.7799999999999999E-2</v>
      </c>
      <c r="G169" s="1">
        <v>6.8699999999999997E-2</v>
      </c>
      <c r="H169" s="1">
        <v>7.3200000000000001E-2</v>
      </c>
      <c r="I169" s="1">
        <v>7.0599999999999996E-2</v>
      </c>
      <c r="J169" s="1">
        <v>7.2400000000000006E-2</v>
      </c>
      <c r="K169" s="1">
        <v>7.1599999999999997E-2</v>
      </c>
      <c r="L169" s="1">
        <v>7.2700000000000001E-2</v>
      </c>
      <c r="M169" s="1">
        <v>9.4399999999999998E-2</v>
      </c>
      <c r="N169" s="1">
        <v>0.1041</v>
      </c>
      <c r="O169" s="1">
        <v>6.9599999999999995E-2</v>
      </c>
      <c r="P169" s="1">
        <v>7.4999999999999997E-2</v>
      </c>
      <c r="Q169" s="1">
        <v>7.1400000000000005E-2</v>
      </c>
      <c r="R169" s="1">
        <v>7.0400000000000004E-2</v>
      </c>
      <c r="S169" s="1">
        <v>7.0000000000000007E-2</v>
      </c>
      <c r="T169" s="1">
        <v>8.3099999999999993E-2</v>
      </c>
      <c r="U169" s="1">
        <v>8.2199999999999995E-2</v>
      </c>
      <c r="V169" s="1">
        <v>8.3099999999999993E-2</v>
      </c>
      <c r="W169" s="1">
        <v>8.3599999999999994E-2</v>
      </c>
      <c r="X169" s="1">
        <v>8.4099999999999994E-2</v>
      </c>
      <c r="Y169" s="1">
        <v>0.1043</v>
      </c>
      <c r="Z169" s="1">
        <v>0.11219999999999999</v>
      </c>
      <c r="AA169" s="1">
        <v>7.5200000000000003E-2</v>
      </c>
      <c r="AB169" s="1">
        <v>7.6799999999999993E-2</v>
      </c>
      <c r="AC169" s="1">
        <v>7.46E-2</v>
      </c>
      <c r="AD169" s="1">
        <v>7.6799999999999993E-2</v>
      </c>
      <c r="AE169" s="1">
        <v>7.6399999999999996E-2</v>
      </c>
      <c r="AF169" s="1">
        <v>0.08</v>
      </c>
      <c r="AG169" s="1">
        <v>8.14E-2</v>
      </c>
      <c r="AH169" s="1">
        <v>8.0500000000000002E-2</v>
      </c>
      <c r="AI169" s="1">
        <v>8.1000000000000003E-2</v>
      </c>
      <c r="AJ169" s="1">
        <v>8.0600000000000005E-2</v>
      </c>
      <c r="AK169" s="1">
        <v>0.1144</v>
      </c>
      <c r="AL169" s="1">
        <v>0.1113</v>
      </c>
      <c r="AM169" s="1">
        <v>0.11509999999999999</v>
      </c>
      <c r="AN169" s="1">
        <v>0.1139</v>
      </c>
      <c r="AO169" s="1">
        <v>0.1153</v>
      </c>
      <c r="AP169" s="1">
        <v>0.1144</v>
      </c>
      <c r="AQ169" s="1">
        <v>0.1153</v>
      </c>
      <c r="AR169" s="1">
        <v>0.1173</v>
      </c>
      <c r="AS169" s="1">
        <v>0.11849999999999999</v>
      </c>
      <c r="AT169" s="1">
        <v>0.1182</v>
      </c>
      <c r="AU169" s="1">
        <v>0.1179</v>
      </c>
      <c r="AV169" s="1">
        <v>0.1176</v>
      </c>
      <c r="AW169" s="1">
        <v>0.1124</v>
      </c>
      <c r="AX169" s="1">
        <v>0.1104</v>
      </c>
      <c r="AY169" s="1">
        <v>0.1124</v>
      </c>
      <c r="AZ169" s="1">
        <v>0.1134</v>
      </c>
      <c r="BA169" s="1">
        <v>0.11360000000000001</v>
      </c>
      <c r="BB169" s="1">
        <v>0.1133</v>
      </c>
      <c r="BC169" s="1">
        <v>0.1132</v>
      </c>
      <c r="BD169" s="1">
        <v>0.1159</v>
      </c>
      <c r="BE169" s="1">
        <v>0.11600000000000001</v>
      </c>
      <c r="BF169" s="1">
        <v>0.1147</v>
      </c>
      <c r="BG169" s="1">
        <v>0.1144</v>
      </c>
      <c r="BH169" s="1">
        <v>0.1149</v>
      </c>
      <c r="BI169" s="1">
        <v>0.1099</v>
      </c>
      <c r="BJ169" s="1">
        <v>4.2599999999999999E-2</v>
      </c>
      <c r="BK169" s="1">
        <v>5.2600000000000001E-2</v>
      </c>
      <c r="BL169" s="1">
        <v>5.6500000000000002E-2</v>
      </c>
      <c r="BM169" s="1">
        <v>5.4800000000000001E-2</v>
      </c>
      <c r="BN169" s="1">
        <v>5.7099999999999998E-2</v>
      </c>
      <c r="BO169" s="1">
        <v>5.33E-2</v>
      </c>
      <c r="BP169" s="1">
        <v>6.0100000000000001E-2</v>
      </c>
      <c r="BQ169" s="1">
        <v>6.0400000000000002E-2</v>
      </c>
      <c r="BR169" s="1">
        <v>5.8900000000000001E-2</v>
      </c>
      <c r="BS169" s="1">
        <v>5.4300000000000001E-2</v>
      </c>
      <c r="BT169" s="1">
        <v>6.2300000000000001E-2</v>
      </c>
      <c r="BU169" s="1">
        <v>4.3299999999999998E-2</v>
      </c>
      <c r="BV169" s="1">
        <v>4.5100000000000001E-2</v>
      </c>
      <c r="BW169" s="1">
        <v>5.4199999999999998E-2</v>
      </c>
      <c r="BX169" s="1">
        <v>5.5899999999999998E-2</v>
      </c>
      <c r="BY169" s="1">
        <v>5.6399999999999999E-2</v>
      </c>
      <c r="BZ169" s="1">
        <v>5.5399999999999998E-2</v>
      </c>
      <c r="CA169" s="1">
        <v>5.67E-2</v>
      </c>
      <c r="CB169" s="1">
        <v>5.8599999999999999E-2</v>
      </c>
      <c r="CC169" s="1">
        <v>5.6300000000000003E-2</v>
      </c>
      <c r="CD169" s="1">
        <v>5.5500000000000001E-2</v>
      </c>
      <c r="CE169" s="1">
        <v>5.4199999999999998E-2</v>
      </c>
      <c r="CF169" s="1">
        <v>5.6399999999999999E-2</v>
      </c>
      <c r="CG169" s="1">
        <v>4.53E-2</v>
      </c>
      <c r="CH169" s="1">
        <v>4.07E-2</v>
      </c>
      <c r="CI169" s="1">
        <v>5.0799999999999998E-2</v>
      </c>
      <c r="CJ169" s="1">
        <v>5.0599999999999999E-2</v>
      </c>
      <c r="CK169" s="1">
        <v>5.2600000000000001E-2</v>
      </c>
      <c r="CL169" s="1">
        <v>5.2900000000000003E-2</v>
      </c>
      <c r="CM169" s="1">
        <v>5.1400000000000001E-2</v>
      </c>
      <c r="CN169" s="1">
        <v>5.1799999999999999E-2</v>
      </c>
      <c r="CO169" s="1">
        <v>5.28E-2</v>
      </c>
      <c r="CP169" s="1">
        <v>5.4800000000000001E-2</v>
      </c>
      <c r="CQ169" s="1">
        <v>5.21E-2</v>
      </c>
      <c r="CR169" s="1">
        <v>5.2400000000000002E-2</v>
      </c>
      <c r="CS169" s="1">
        <v>4.1399999999999999E-2</v>
      </c>
    </row>
    <row r="170" spans="1:97" x14ac:dyDescent="0.2">
      <c r="A170" s="4">
        <v>582</v>
      </c>
      <c r="B170" s="1">
        <v>9.3299999999999994E-2</v>
      </c>
      <c r="C170" s="1">
        <v>6.7599999999999993E-2</v>
      </c>
      <c r="D170" s="1">
        <v>6.9400000000000003E-2</v>
      </c>
      <c r="E170" s="1">
        <v>6.8500000000000005E-2</v>
      </c>
      <c r="F170" s="1">
        <v>6.7299999999999999E-2</v>
      </c>
      <c r="G170" s="1">
        <v>6.8099999999999994E-2</v>
      </c>
      <c r="H170" s="1">
        <v>7.2599999999999998E-2</v>
      </c>
      <c r="I170" s="1">
        <v>6.9699999999999998E-2</v>
      </c>
      <c r="J170" s="1">
        <v>7.17E-2</v>
      </c>
      <c r="K170" s="1">
        <v>7.1099999999999997E-2</v>
      </c>
      <c r="L170" s="1">
        <v>7.1999999999999995E-2</v>
      </c>
      <c r="M170" s="1">
        <v>9.3200000000000005E-2</v>
      </c>
      <c r="N170" s="1">
        <v>0.1032</v>
      </c>
      <c r="O170" s="1">
        <v>6.8900000000000003E-2</v>
      </c>
      <c r="P170" s="1">
        <v>7.4399999999999994E-2</v>
      </c>
      <c r="Q170" s="1">
        <v>7.0999999999999994E-2</v>
      </c>
      <c r="R170" s="1">
        <v>6.9599999999999995E-2</v>
      </c>
      <c r="S170" s="1">
        <v>6.9199999999999998E-2</v>
      </c>
      <c r="T170" s="1">
        <v>8.2400000000000001E-2</v>
      </c>
      <c r="U170" s="1">
        <v>8.1299999999999997E-2</v>
      </c>
      <c r="V170" s="1">
        <v>8.2400000000000001E-2</v>
      </c>
      <c r="W170" s="1">
        <v>8.2900000000000001E-2</v>
      </c>
      <c r="X170" s="1">
        <v>8.3299999999999999E-2</v>
      </c>
      <c r="Y170" s="1">
        <v>0.1037</v>
      </c>
      <c r="Z170" s="1">
        <v>0.11119999999999999</v>
      </c>
      <c r="AA170" s="1">
        <v>7.4700000000000003E-2</v>
      </c>
      <c r="AB170" s="1">
        <v>7.6200000000000004E-2</v>
      </c>
      <c r="AC170" s="1">
        <v>7.3899999999999993E-2</v>
      </c>
      <c r="AD170" s="1">
        <v>7.6200000000000004E-2</v>
      </c>
      <c r="AE170" s="1">
        <v>7.5499999999999998E-2</v>
      </c>
      <c r="AF170" s="1">
        <v>7.9100000000000004E-2</v>
      </c>
      <c r="AG170" s="1">
        <v>8.0500000000000002E-2</v>
      </c>
      <c r="AH170" s="1">
        <v>7.9600000000000004E-2</v>
      </c>
      <c r="AI170" s="1">
        <v>8.0399999999999999E-2</v>
      </c>
      <c r="AJ170" s="1">
        <v>7.9500000000000001E-2</v>
      </c>
      <c r="AK170" s="1">
        <v>0.11310000000000001</v>
      </c>
      <c r="AL170" s="1">
        <v>0.1075</v>
      </c>
      <c r="AM170" s="1">
        <v>0.1115</v>
      </c>
      <c r="AN170" s="1">
        <v>0.1106</v>
      </c>
      <c r="AO170" s="1">
        <v>0.1119</v>
      </c>
      <c r="AP170" s="1">
        <v>0.1111</v>
      </c>
      <c r="AQ170" s="1">
        <v>0.11210000000000001</v>
      </c>
      <c r="AR170" s="1">
        <v>0.1139</v>
      </c>
      <c r="AS170" s="1">
        <v>0.1152</v>
      </c>
      <c r="AT170" s="1">
        <v>0.1149</v>
      </c>
      <c r="AU170" s="1">
        <v>0.1144</v>
      </c>
      <c r="AV170" s="1">
        <v>0.1138</v>
      </c>
      <c r="AW170" s="1">
        <v>0.1085</v>
      </c>
      <c r="AX170" s="1">
        <v>0.106</v>
      </c>
      <c r="AY170" s="1">
        <v>0.10920000000000001</v>
      </c>
      <c r="AZ170" s="1">
        <v>0.11</v>
      </c>
      <c r="BA170" s="1">
        <v>0.1103</v>
      </c>
      <c r="BB170" s="1">
        <v>0.10970000000000001</v>
      </c>
      <c r="BC170" s="1">
        <v>0.1095</v>
      </c>
      <c r="BD170" s="1">
        <v>0.1119</v>
      </c>
      <c r="BE170" s="1">
        <v>0.1119</v>
      </c>
      <c r="BF170" s="1">
        <v>0.11070000000000001</v>
      </c>
      <c r="BG170" s="1">
        <v>0.111</v>
      </c>
      <c r="BH170" s="1">
        <v>0.1111</v>
      </c>
      <c r="BI170" s="1">
        <v>0.10580000000000001</v>
      </c>
      <c r="BJ170" s="1">
        <v>4.2799999999999998E-2</v>
      </c>
      <c r="BK170" s="1">
        <v>5.2400000000000002E-2</v>
      </c>
      <c r="BL170" s="1">
        <v>5.6300000000000003E-2</v>
      </c>
      <c r="BM170" s="1">
        <v>5.4600000000000003E-2</v>
      </c>
      <c r="BN170" s="1">
        <v>5.7099999999999998E-2</v>
      </c>
      <c r="BO170" s="1">
        <v>5.28E-2</v>
      </c>
      <c r="BP170" s="1">
        <v>5.96E-2</v>
      </c>
      <c r="BQ170" s="1">
        <v>6.0100000000000001E-2</v>
      </c>
      <c r="BR170" s="1">
        <v>5.8599999999999999E-2</v>
      </c>
      <c r="BS170" s="1">
        <v>5.3800000000000001E-2</v>
      </c>
      <c r="BT170" s="1">
        <v>6.1800000000000001E-2</v>
      </c>
      <c r="BU170" s="1">
        <v>4.3400000000000001E-2</v>
      </c>
      <c r="BV170" s="1">
        <v>4.5100000000000001E-2</v>
      </c>
      <c r="BW170" s="1">
        <v>5.3699999999999998E-2</v>
      </c>
      <c r="BX170" s="1">
        <v>5.5599999999999997E-2</v>
      </c>
      <c r="BY170" s="1">
        <v>5.62E-2</v>
      </c>
      <c r="BZ170" s="1">
        <v>5.5E-2</v>
      </c>
      <c r="CA170" s="1">
        <v>5.6300000000000003E-2</v>
      </c>
      <c r="CB170" s="1">
        <v>5.8400000000000001E-2</v>
      </c>
      <c r="CC170" s="1">
        <v>5.5800000000000002E-2</v>
      </c>
      <c r="CD170" s="1">
        <v>5.5199999999999999E-2</v>
      </c>
      <c r="CE170" s="1">
        <v>5.3699999999999998E-2</v>
      </c>
      <c r="CF170" s="1">
        <v>5.6099999999999997E-2</v>
      </c>
      <c r="CG170" s="1">
        <v>4.53E-2</v>
      </c>
      <c r="CH170" s="1">
        <v>4.0399999999999998E-2</v>
      </c>
      <c r="CI170" s="1">
        <v>5.0599999999999999E-2</v>
      </c>
      <c r="CJ170" s="1">
        <v>5.04E-2</v>
      </c>
      <c r="CK170" s="1">
        <v>5.2400000000000002E-2</v>
      </c>
      <c r="CL170" s="1">
        <v>5.2699999999999997E-2</v>
      </c>
      <c r="CM170" s="1">
        <v>5.1200000000000002E-2</v>
      </c>
      <c r="CN170" s="1">
        <v>5.16E-2</v>
      </c>
      <c r="CO170" s="1">
        <v>5.2600000000000001E-2</v>
      </c>
      <c r="CP170" s="1">
        <v>5.4399999999999997E-2</v>
      </c>
      <c r="CQ170" s="1">
        <v>5.1700000000000003E-2</v>
      </c>
      <c r="CR170" s="1">
        <v>5.1900000000000002E-2</v>
      </c>
      <c r="CS170" s="1">
        <v>4.1399999999999999E-2</v>
      </c>
    </row>
    <row r="171" spans="1:97" x14ac:dyDescent="0.2">
      <c r="A171" s="4">
        <v>584</v>
      </c>
      <c r="B171" s="1">
        <v>9.2399999999999996E-2</v>
      </c>
      <c r="C171" s="1">
        <v>6.7299999999999999E-2</v>
      </c>
      <c r="D171" s="1">
        <v>6.8900000000000003E-2</v>
      </c>
      <c r="E171" s="1">
        <v>6.7699999999999996E-2</v>
      </c>
      <c r="F171" s="1">
        <v>6.6699999999999995E-2</v>
      </c>
      <c r="G171" s="1">
        <v>6.7500000000000004E-2</v>
      </c>
      <c r="H171" s="1">
        <v>7.1900000000000006E-2</v>
      </c>
      <c r="I171" s="1">
        <v>6.9199999999999998E-2</v>
      </c>
      <c r="J171" s="1">
        <v>7.1099999999999997E-2</v>
      </c>
      <c r="K171" s="1">
        <v>7.0400000000000004E-2</v>
      </c>
      <c r="L171" s="1">
        <v>7.1300000000000002E-2</v>
      </c>
      <c r="M171" s="1">
        <v>9.2100000000000001E-2</v>
      </c>
      <c r="N171" s="1">
        <v>0.1024</v>
      </c>
      <c r="O171" s="1">
        <v>6.8400000000000002E-2</v>
      </c>
      <c r="P171" s="1">
        <v>7.3899999999999993E-2</v>
      </c>
      <c r="Q171" s="1">
        <v>7.0300000000000001E-2</v>
      </c>
      <c r="R171" s="1">
        <v>6.9000000000000006E-2</v>
      </c>
      <c r="S171" s="1">
        <v>6.8500000000000005E-2</v>
      </c>
      <c r="T171" s="1">
        <v>8.1699999999999995E-2</v>
      </c>
      <c r="U171" s="1">
        <v>8.0699999999999994E-2</v>
      </c>
      <c r="V171" s="1">
        <v>8.1900000000000001E-2</v>
      </c>
      <c r="W171" s="1">
        <v>8.2199999999999995E-2</v>
      </c>
      <c r="X171" s="1">
        <v>8.2900000000000001E-2</v>
      </c>
      <c r="Y171" s="1">
        <v>0.1028</v>
      </c>
      <c r="Z171" s="1">
        <v>0.11</v>
      </c>
      <c r="AA171" s="1">
        <v>7.3999999999999996E-2</v>
      </c>
      <c r="AB171" s="1">
        <v>7.5399999999999995E-2</v>
      </c>
      <c r="AC171" s="1">
        <v>7.3499999999999996E-2</v>
      </c>
      <c r="AD171" s="1">
        <v>7.5600000000000001E-2</v>
      </c>
      <c r="AE171" s="1">
        <v>7.4999999999999997E-2</v>
      </c>
      <c r="AF171" s="1">
        <v>7.85E-2</v>
      </c>
      <c r="AG171" s="1">
        <v>7.9699999999999993E-2</v>
      </c>
      <c r="AH171" s="1">
        <v>7.8899999999999998E-2</v>
      </c>
      <c r="AI171" s="1">
        <v>7.9600000000000004E-2</v>
      </c>
      <c r="AJ171" s="1">
        <v>7.9100000000000004E-2</v>
      </c>
      <c r="AK171" s="1">
        <v>0.1119</v>
      </c>
      <c r="AL171" s="1">
        <v>0.1036</v>
      </c>
      <c r="AM171" s="1">
        <v>0.10829999999999999</v>
      </c>
      <c r="AN171" s="1">
        <v>0.1074</v>
      </c>
      <c r="AO171" s="1">
        <v>0.10829999999999999</v>
      </c>
      <c r="AP171" s="1">
        <v>0.10780000000000001</v>
      </c>
      <c r="AQ171" s="1">
        <v>0.1087</v>
      </c>
      <c r="AR171" s="1">
        <v>0.1106</v>
      </c>
      <c r="AS171" s="1">
        <v>0.1119</v>
      </c>
      <c r="AT171" s="1">
        <v>0.1114</v>
      </c>
      <c r="AU171" s="1">
        <v>0.11070000000000001</v>
      </c>
      <c r="AV171" s="1">
        <v>0.1103</v>
      </c>
      <c r="AW171" s="1">
        <v>0.1047</v>
      </c>
      <c r="AX171" s="1">
        <v>0.1018</v>
      </c>
      <c r="AY171" s="1">
        <v>0.10539999999999999</v>
      </c>
      <c r="AZ171" s="1">
        <v>0.10630000000000001</v>
      </c>
      <c r="BA171" s="1">
        <v>0.1062</v>
      </c>
      <c r="BB171" s="1">
        <v>0.10589999999999999</v>
      </c>
      <c r="BC171" s="1">
        <v>0.1057</v>
      </c>
      <c r="BD171" s="1">
        <v>0.1082</v>
      </c>
      <c r="BE171" s="1">
        <v>0.1086</v>
      </c>
      <c r="BF171" s="1">
        <v>0.1069</v>
      </c>
      <c r="BG171" s="1">
        <v>0.107</v>
      </c>
      <c r="BH171" s="1">
        <v>0.1077</v>
      </c>
      <c r="BI171" s="1">
        <v>0.10150000000000001</v>
      </c>
      <c r="BJ171" s="1">
        <v>4.2599999999999999E-2</v>
      </c>
      <c r="BK171" s="1">
        <v>5.2200000000000003E-2</v>
      </c>
      <c r="BL171" s="1">
        <v>5.6000000000000001E-2</v>
      </c>
      <c r="BM171" s="1">
        <v>5.4300000000000001E-2</v>
      </c>
      <c r="BN171" s="1">
        <v>5.6599999999999998E-2</v>
      </c>
      <c r="BO171" s="1">
        <v>5.2999999999999999E-2</v>
      </c>
      <c r="BP171" s="1">
        <v>5.9299999999999999E-2</v>
      </c>
      <c r="BQ171" s="1">
        <v>5.9499999999999997E-2</v>
      </c>
      <c r="BR171" s="1">
        <v>5.8299999999999998E-2</v>
      </c>
      <c r="BS171" s="1">
        <v>5.3800000000000001E-2</v>
      </c>
      <c r="BT171" s="1">
        <v>6.1499999999999999E-2</v>
      </c>
      <c r="BU171" s="1">
        <v>4.3400000000000001E-2</v>
      </c>
      <c r="BV171" s="1">
        <v>4.5100000000000001E-2</v>
      </c>
      <c r="BW171" s="1">
        <v>5.3800000000000001E-2</v>
      </c>
      <c r="BX171" s="1">
        <v>5.5500000000000001E-2</v>
      </c>
      <c r="BY171" s="1">
        <v>5.5599999999999997E-2</v>
      </c>
      <c r="BZ171" s="1">
        <v>5.4899999999999997E-2</v>
      </c>
      <c r="CA171" s="1">
        <v>5.5899999999999998E-2</v>
      </c>
      <c r="CB171" s="1">
        <v>5.79E-2</v>
      </c>
      <c r="CC171" s="1">
        <v>5.5199999999999999E-2</v>
      </c>
      <c r="CD171" s="1">
        <v>5.5E-2</v>
      </c>
      <c r="CE171" s="1">
        <v>5.3400000000000003E-2</v>
      </c>
      <c r="CF171" s="1">
        <v>5.5599999999999997E-2</v>
      </c>
      <c r="CG171" s="1">
        <v>4.5199999999999997E-2</v>
      </c>
      <c r="CH171" s="1">
        <v>4.0599999999999997E-2</v>
      </c>
      <c r="CI171" s="1">
        <v>5.0299999999999997E-2</v>
      </c>
      <c r="CJ171" s="1">
        <v>5.0200000000000002E-2</v>
      </c>
      <c r="CK171" s="1">
        <v>5.21E-2</v>
      </c>
      <c r="CL171" s="1">
        <v>5.2499999999999998E-2</v>
      </c>
      <c r="CM171" s="1">
        <v>5.11E-2</v>
      </c>
      <c r="CN171" s="1">
        <v>5.1400000000000001E-2</v>
      </c>
      <c r="CO171" s="1">
        <v>5.2200000000000003E-2</v>
      </c>
      <c r="CP171" s="1">
        <v>5.3900000000000003E-2</v>
      </c>
      <c r="CQ171" s="1">
        <v>5.1400000000000001E-2</v>
      </c>
      <c r="CR171" s="1">
        <v>5.16E-2</v>
      </c>
      <c r="CS171" s="1">
        <v>4.1500000000000002E-2</v>
      </c>
    </row>
    <row r="172" spans="1:97" x14ac:dyDescent="0.2">
      <c r="A172" s="4">
        <v>586</v>
      </c>
      <c r="B172" s="1">
        <v>9.0899999999999995E-2</v>
      </c>
      <c r="C172" s="1">
        <v>6.6600000000000006E-2</v>
      </c>
      <c r="D172" s="1">
        <v>6.8199999999999997E-2</v>
      </c>
      <c r="E172" s="1">
        <v>6.7199999999999996E-2</v>
      </c>
      <c r="F172" s="1">
        <v>6.6199999999999995E-2</v>
      </c>
      <c r="G172" s="1">
        <v>6.6799999999999998E-2</v>
      </c>
      <c r="H172" s="1">
        <v>7.0900000000000005E-2</v>
      </c>
      <c r="I172" s="1">
        <v>6.8599999999999994E-2</v>
      </c>
      <c r="J172" s="1">
        <v>7.0199999999999999E-2</v>
      </c>
      <c r="K172" s="1">
        <v>6.93E-2</v>
      </c>
      <c r="L172" s="1">
        <v>7.0599999999999996E-2</v>
      </c>
      <c r="M172" s="1">
        <v>9.0800000000000006E-2</v>
      </c>
      <c r="N172" s="1">
        <v>0.1016</v>
      </c>
      <c r="O172" s="1">
        <v>6.7599999999999993E-2</v>
      </c>
      <c r="P172" s="1">
        <v>7.3300000000000004E-2</v>
      </c>
      <c r="Q172" s="1">
        <v>6.9400000000000003E-2</v>
      </c>
      <c r="R172" s="1">
        <v>6.83E-2</v>
      </c>
      <c r="S172" s="1">
        <v>6.7900000000000002E-2</v>
      </c>
      <c r="T172" s="1">
        <v>8.1000000000000003E-2</v>
      </c>
      <c r="U172" s="1">
        <v>8.0100000000000005E-2</v>
      </c>
      <c r="V172" s="1">
        <v>8.1100000000000005E-2</v>
      </c>
      <c r="W172" s="1">
        <v>8.1500000000000003E-2</v>
      </c>
      <c r="X172" s="1">
        <v>8.2000000000000003E-2</v>
      </c>
      <c r="Y172" s="1">
        <v>0.1021</v>
      </c>
      <c r="Z172" s="1">
        <v>0.1089</v>
      </c>
      <c r="AA172" s="1">
        <v>7.3099999999999998E-2</v>
      </c>
      <c r="AB172" s="1">
        <v>7.4800000000000005E-2</v>
      </c>
      <c r="AC172" s="1">
        <v>7.2499999999999995E-2</v>
      </c>
      <c r="AD172" s="1">
        <v>7.4700000000000003E-2</v>
      </c>
      <c r="AE172" s="1">
        <v>7.4300000000000005E-2</v>
      </c>
      <c r="AF172" s="1">
        <v>7.7600000000000002E-2</v>
      </c>
      <c r="AG172" s="1">
        <v>7.9000000000000001E-2</v>
      </c>
      <c r="AH172" s="1">
        <v>7.8100000000000003E-2</v>
      </c>
      <c r="AI172" s="1">
        <v>7.8600000000000003E-2</v>
      </c>
      <c r="AJ172" s="1">
        <v>7.8100000000000003E-2</v>
      </c>
      <c r="AK172" s="1">
        <v>0.11070000000000001</v>
      </c>
      <c r="AL172" s="1">
        <v>9.9199999999999997E-2</v>
      </c>
      <c r="AM172" s="1">
        <v>0.1047</v>
      </c>
      <c r="AN172" s="1">
        <v>0.1038</v>
      </c>
      <c r="AO172" s="1">
        <v>0.10440000000000001</v>
      </c>
      <c r="AP172" s="1">
        <v>0.1043</v>
      </c>
      <c r="AQ172" s="1">
        <v>0.105</v>
      </c>
      <c r="AR172" s="1">
        <v>0.10680000000000001</v>
      </c>
      <c r="AS172" s="1">
        <v>0.1076</v>
      </c>
      <c r="AT172" s="1">
        <v>0.10780000000000001</v>
      </c>
      <c r="AU172" s="1">
        <v>0.1072</v>
      </c>
      <c r="AV172" s="1">
        <v>0.10639999999999999</v>
      </c>
      <c r="AW172" s="1">
        <v>0.1004</v>
      </c>
      <c r="AX172" s="1">
        <v>9.7299999999999998E-2</v>
      </c>
      <c r="AY172" s="1">
        <v>0.1016</v>
      </c>
      <c r="AZ172" s="1">
        <v>0.10199999999999999</v>
      </c>
      <c r="BA172" s="1">
        <v>0.1022</v>
      </c>
      <c r="BB172" s="1">
        <v>0.10199999999999999</v>
      </c>
      <c r="BC172" s="1">
        <v>0.10150000000000001</v>
      </c>
      <c r="BD172" s="1">
        <v>0.1041</v>
      </c>
      <c r="BE172" s="1">
        <v>0.1043</v>
      </c>
      <c r="BF172" s="1">
        <v>0.1026</v>
      </c>
      <c r="BG172" s="1">
        <v>0.1032</v>
      </c>
      <c r="BH172" s="1">
        <v>0.1037</v>
      </c>
      <c r="BI172" s="1">
        <v>9.69E-2</v>
      </c>
      <c r="BJ172" s="1">
        <v>4.2599999999999999E-2</v>
      </c>
      <c r="BK172" s="1">
        <v>5.16E-2</v>
      </c>
      <c r="BL172" s="1">
        <v>5.5599999999999997E-2</v>
      </c>
      <c r="BM172" s="1">
        <v>5.3999999999999999E-2</v>
      </c>
      <c r="BN172" s="1">
        <v>5.5899999999999998E-2</v>
      </c>
      <c r="BO172" s="1">
        <v>5.2400000000000002E-2</v>
      </c>
      <c r="BP172" s="1">
        <v>5.8599999999999999E-2</v>
      </c>
      <c r="BQ172" s="1">
        <v>5.8999999999999997E-2</v>
      </c>
      <c r="BR172" s="1">
        <v>5.74E-2</v>
      </c>
      <c r="BS172" s="1">
        <v>5.3199999999999997E-2</v>
      </c>
      <c r="BT172" s="1">
        <v>6.08E-2</v>
      </c>
      <c r="BU172" s="1">
        <v>4.3200000000000002E-2</v>
      </c>
      <c r="BV172" s="1">
        <v>4.5100000000000001E-2</v>
      </c>
      <c r="BW172" s="1">
        <v>5.33E-2</v>
      </c>
      <c r="BX172" s="1">
        <v>5.5100000000000003E-2</v>
      </c>
      <c r="BY172" s="1">
        <v>5.5100000000000003E-2</v>
      </c>
      <c r="BZ172" s="1">
        <v>5.4300000000000001E-2</v>
      </c>
      <c r="CA172" s="1">
        <v>5.5500000000000001E-2</v>
      </c>
      <c r="CB172" s="1">
        <v>5.7299999999999997E-2</v>
      </c>
      <c r="CC172" s="1">
        <v>5.4699999999999999E-2</v>
      </c>
      <c r="CD172" s="1">
        <v>5.4300000000000001E-2</v>
      </c>
      <c r="CE172" s="1">
        <v>5.2999999999999999E-2</v>
      </c>
      <c r="CF172" s="1">
        <v>5.5100000000000003E-2</v>
      </c>
      <c r="CG172" s="1">
        <v>4.53E-2</v>
      </c>
      <c r="CH172" s="1">
        <v>4.0399999999999998E-2</v>
      </c>
      <c r="CI172" s="1">
        <v>4.9799999999999997E-2</v>
      </c>
      <c r="CJ172" s="1">
        <v>4.9799999999999997E-2</v>
      </c>
      <c r="CK172" s="1">
        <v>5.1700000000000003E-2</v>
      </c>
      <c r="CL172" s="1">
        <v>5.1900000000000002E-2</v>
      </c>
      <c r="CM172" s="1">
        <v>5.0700000000000002E-2</v>
      </c>
      <c r="CN172" s="1">
        <v>5.0900000000000001E-2</v>
      </c>
      <c r="CO172" s="1">
        <v>5.1700000000000003E-2</v>
      </c>
      <c r="CP172" s="1">
        <v>5.3699999999999998E-2</v>
      </c>
      <c r="CQ172" s="1">
        <v>5.11E-2</v>
      </c>
      <c r="CR172" s="1">
        <v>5.1200000000000002E-2</v>
      </c>
      <c r="CS172" s="1">
        <v>4.1300000000000003E-2</v>
      </c>
    </row>
    <row r="173" spans="1:97" x14ac:dyDescent="0.2">
      <c r="A173" s="4">
        <v>588</v>
      </c>
      <c r="B173" s="1">
        <v>8.9599999999999999E-2</v>
      </c>
      <c r="C173" s="1">
        <v>6.5799999999999997E-2</v>
      </c>
      <c r="D173" s="1">
        <v>6.7400000000000002E-2</v>
      </c>
      <c r="E173" s="1">
        <v>6.6400000000000001E-2</v>
      </c>
      <c r="F173" s="1">
        <v>6.5500000000000003E-2</v>
      </c>
      <c r="G173" s="1">
        <v>6.6299999999999998E-2</v>
      </c>
      <c r="H173" s="1">
        <v>7.0400000000000004E-2</v>
      </c>
      <c r="I173" s="1">
        <v>6.8099999999999994E-2</v>
      </c>
      <c r="J173" s="1">
        <v>6.9699999999999998E-2</v>
      </c>
      <c r="K173" s="1">
        <v>6.8900000000000003E-2</v>
      </c>
      <c r="L173" s="1">
        <v>7.0000000000000007E-2</v>
      </c>
      <c r="M173" s="1">
        <v>8.9700000000000002E-2</v>
      </c>
      <c r="N173" s="1">
        <v>0.1008</v>
      </c>
      <c r="O173" s="1">
        <v>6.6900000000000001E-2</v>
      </c>
      <c r="P173" s="1">
        <v>7.2599999999999998E-2</v>
      </c>
      <c r="Q173" s="1">
        <v>6.88E-2</v>
      </c>
      <c r="R173" s="1">
        <v>6.7900000000000002E-2</v>
      </c>
      <c r="S173" s="1">
        <v>6.7199999999999996E-2</v>
      </c>
      <c r="T173" s="1">
        <v>8.0500000000000002E-2</v>
      </c>
      <c r="U173" s="1">
        <v>7.9399999999999998E-2</v>
      </c>
      <c r="V173" s="1">
        <v>8.0699999999999994E-2</v>
      </c>
      <c r="W173" s="1">
        <v>8.0799999999999997E-2</v>
      </c>
      <c r="X173" s="1">
        <v>8.1699999999999995E-2</v>
      </c>
      <c r="Y173" s="1">
        <v>0.1013</v>
      </c>
      <c r="Z173" s="1">
        <v>0.1079</v>
      </c>
      <c r="AA173" s="1">
        <v>7.2599999999999998E-2</v>
      </c>
      <c r="AB173" s="1">
        <v>7.4300000000000005E-2</v>
      </c>
      <c r="AC173" s="1">
        <v>7.1900000000000006E-2</v>
      </c>
      <c r="AD173" s="1">
        <v>7.4099999999999999E-2</v>
      </c>
      <c r="AE173" s="1">
        <v>7.3599999999999999E-2</v>
      </c>
      <c r="AF173" s="1">
        <v>7.6899999999999996E-2</v>
      </c>
      <c r="AG173" s="1">
        <v>7.8200000000000006E-2</v>
      </c>
      <c r="AH173" s="1">
        <v>7.7299999999999994E-2</v>
      </c>
      <c r="AI173" s="1">
        <v>7.7899999999999997E-2</v>
      </c>
      <c r="AJ173" s="1">
        <v>7.7399999999999997E-2</v>
      </c>
      <c r="AK173" s="1">
        <v>0.1095</v>
      </c>
      <c r="AL173" s="1">
        <v>9.5200000000000007E-2</v>
      </c>
      <c r="AM173" s="1">
        <v>0.1011</v>
      </c>
      <c r="AN173" s="1">
        <v>0.1003</v>
      </c>
      <c r="AO173" s="1">
        <v>0.1008</v>
      </c>
      <c r="AP173" s="1">
        <v>0.1008</v>
      </c>
      <c r="AQ173" s="1">
        <v>0.1018</v>
      </c>
      <c r="AR173" s="1">
        <v>0.1032</v>
      </c>
      <c r="AS173" s="1">
        <v>0.1041</v>
      </c>
      <c r="AT173" s="1">
        <v>0.1041</v>
      </c>
      <c r="AU173" s="1">
        <v>0.1037</v>
      </c>
      <c r="AV173" s="1">
        <v>0.10290000000000001</v>
      </c>
      <c r="AW173" s="1">
        <v>9.6199999999999994E-2</v>
      </c>
      <c r="AX173" s="1">
        <v>9.2600000000000002E-2</v>
      </c>
      <c r="AY173" s="1">
        <v>9.7699999999999995E-2</v>
      </c>
      <c r="AZ173" s="1">
        <v>9.7799999999999998E-2</v>
      </c>
      <c r="BA173" s="1">
        <v>9.8100000000000007E-2</v>
      </c>
      <c r="BB173" s="1">
        <v>9.8000000000000004E-2</v>
      </c>
      <c r="BC173" s="1">
        <v>9.7799999999999998E-2</v>
      </c>
      <c r="BD173" s="1">
        <v>0.1002</v>
      </c>
      <c r="BE173" s="1">
        <v>0.1004</v>
      </c>
      <c r="BF173" s="1">
        <v>9.8599999999999993E-2</v>
      </c>
      <c r="BG173" s="1">
        <v>9.9099999999999994E-2</v>
      </c>
      <c r="BH173" s="1">
        <v>9.9699999999999997E-2</v>
      </c>
      <c r="BI173" s="1">
        <v>9.2700000000000005E-2</v>
      </c>
      <c r="BJ173" s="1">
        <v>4.2700000000000002E-2</v>
      </c>
      <c r="BK173" s="1">
        <v>5.16E-2</v>
      </c>
      <c r="BL173" s="1">
        <v>5.5100000000000003E-2</v>
      </c>
      <c r="BM173" s="1">
        <v>5.3999999999999999E-2</v>
      </c>
      <c r="BN173" s="1">
        <v>5.5500000000000001E-2</v>
      </c>
      <c r="BO173" s="1">
        <v>5.21E-2</v>
      </c>
      <c r="BP173" s="1">
        <v>5.79E-2</v>
      </c>
      <c r="BQ173" s="1">
        <v>5.8599999999999999E-2</v>
      </c>
      <c r="BR173" s="1">
        <v>5.6800000000000003E-2</v>
      </c>
      <c r="BS173" s="1">
        <v>5.28E-2</v>
      </c>
      <c r="BT173" s="1">
        <v>6.0100000000000001E-2</v>
      </c>
      <c r="BU173" s="1">
        <v>4.3400000000000001E-2</v>
      </c>
      <c r="BV173" s="1">
        <v>4.4999999999999998E-2</v>
      </c>
      <c r="BW173" s="1">
        <v>5.28E-2</v>
      </c>
      <c r="BX173" s="1">
        <v>5.45E-2</v>
      </c>
      <c r="BY173" s="1">
        <v>5.4699999999999999E-2</v>
      </c>
      <c r="BZ173" s="1">
        <v>5.3999999999999999E-2</v>
      </c>
      <c r="CA173" s="1">
        <v>5.5E-2</v>
      </c>
      <c r="CB173" s="1">
        <v>5.67E-2</v>
      </c>
      <c r="CC173" s="1">
        <v>5.45E-2</v>
      </c>
      <c r="CD173" s="1">
        <v>5.3999999999999999E-2</v>
      </c>
      <c r="CE173" s="1">
        <v>5.2900000000000003E-2</v>
      </c>
      <c r="CF173" s="1">
        <v>5.4699999999999999E-2</v>
      </c>
      <c r="CG173" s="1">
        <v>4.53E-2</v>
      </c>
      <c r="CH173" s="1">
        <v>4.0300000000000002E-2</v>
      </c>
      <c r="CI173" s="1">
        <v>4.9700000000000001E-2</v>
      </c>
      <c r="CJ173" s="1">
        <v>4.9299999999999997E-2</v>
      </c>
      <c r="CK173" s="1">
        <v>5.1299999999999998E-2</v>
      </c>
      <c r="CL173" s="1">
        <v>5.1400000000000001E-2</v>
      </c>
      <c r="CM173" s="1">
        <v>5.0200000000000002E-2</v>
      </c>
      <c r="CN173" s="1">
        <v>5.0599999999999999E-2</v>
      </c>
      <c r="CO173" s="1">
        <v>5.1200000000000002E-2</v>
      </c>
      <c r="CP173" s="1">
        <v>5.3100000000000001E-2</v>
      </c>
      <c r="CQ173" s="1">
        <v>5.0799999999999998E-2</v>
      </c>
      <c r="CR173" s="1">
        <v>5.0999999999999997E-2</v>
      </c>
      <c r="CS173" s="1">
        <v>4.1300000000000003E-2</v>
      </c>
    </row>
    <row r="174" spans="1:97" x14ac:dyDescent="0.2">
      <c r="A174" s="4">
        <v>590</v>
      </c>
      <c r="B174" s="1">
        <v>8.8800000000000004E-2</v>
      </c>
      <c r="C174" s="1">
        <v>6.6000000000000003E-2</v>
      </c>
      <c r="D174" s="1">
        <v>6.7100000000000007E-2</v>
      </c>
      <c r="E174" s="1">
        <v>6.6100000000000006E-2</v>
      </c>
      <c r="F174" s="1">
        <v>6.5199999999999994E-2</v>
      </c>
      <c r="G174" s="1">
        <v>6.5699999999999995E-2</v>
      </c>
      <c r="H174" s="1">
        <v>6.9699999999999998E-2</v>
      </c>
      <c r="I174" s="1">
        <v>6.7400000000000002E-2</v>
      </c>
      <c r="J174" s="1">
        <v>6.8699999999999997E-2</v>
      </c>
      <c r="K174" s="1">
        <v>6.8400000000000002E-2</v>
      </c>
      <c r="L174" s="1">
        <v>6.9199999999999998E-2</v>
      </c>
      <c r="M174" s="1">
        <v>8.8800000000000004E-2</v>
      </c>
      <c r="N174" s="1">
        <v>0.1003</v>
      </c>
      <c r="O174" s="1">
        <v>6.6600000000000006E-2</v>
      </c>
      <c r="P174" s="1">
        <v>7.2300000000000003E-2</v>
      </c>
      <c r="Q174" s="1">
        <v>6.8400000000000002E-2</v>
      </c>
      <c r="R174" s="1">
        <v>6.7000000000000004E-2</v>
      </c>
      <c r="S174" s="1">
        <v>6.7000000000000004E-2</v>
      </c>
      <c r="T174" s="1">
        <v>7.9899999999999999E-2</v>
      </c>
      <c r="U174" s="1">
        <v>7.9000000000000001E-2</v>
      </c>
      <c r="V174" s="1">
        <v>8.0100000000000005E-2</v>
      </c>
      <c r="W174" s="1">
        <v>8.0199999999999994E-2</v>
      </c>
      <c r="X174" s="1">
        <v>8.1100000000000005E-2</v>
      </c>
      <c r="Y174" s="1">
        <v>0.1009</v>
      </c>
      <c r="Z174" s="1">
        <v>0.1065</v>
      </c>
      <c r="AA174" s="1">
        <v>7.1999999999999995E-2</v>
      </c>
      <c r="AB174" s="1">
        <v>7.3599999999999999E-2</v>
      </c>
      <c r="AC174" s="1">
        <v>7.1599999999999997E-2</v>
      </c>
      <c r="AD174" s="1">
        <v>7.3499999999999996E-2</v>
      </c>
      <c r="AE174" s="1">
        <v>7.3099999999999998E-2</v>
      </c>
      <c r="AF174" s="1">
        <v>7.6300000000000007E-2</v>
      </c>
      <c r="AG174" s="1">
        <v>7.7600000000000002E-2</v>
      </c>
      <c r="AH174" s="1">
        <v>7.6600000000000001E-2</v>
      </c>
      <c r="AI174" s="1">
        <v>7.7100000000000002E-2</v>
      </c>
      <c r="AJ174" s="1">
        <v>7.6600000000000001E-2</v>
      </c>
      <c r="AK174" s="1">
        <v>0.1084</v>
      </c>
      <c r="AL174" s="1">
        <v>9.1200000000000003E-2</v>
      </c>
      <c r="AM174" s="1">
        <v>9.7799999999999998E-2</v>
      </c>
      <c r="AN174" s="1">
        <v>9.7000000000000003E-2</v>
      </c>
      <c r="AO174" s="1">
        <v>9.74E-2</v>
      </c>
      <c r="AP174" s="1">
        <v>9.74E-2</v>
      </c>
      <c r="AQ174" s="1">
        <v>9.8100000000000007E-2</v>
      </c>
      <c r="AR174" s="1">
        <v>9.9599999999999994E-2</v>
      </c>
      <c r="AS174" s="1">
        <v>0.1007</v>
      </c>
      <c r="AT174" s="1">
        <v>0.10059999999999999</v>
      </c>
      <c r="AU174" s="1">
        <v>0.1</v>
      </c>
      <c r="AV174" s="1">
        <v>9.9699999999999997E-2</v>
      </c>
      <c r="AW174" s="1">
        <v>9.2299999999999993E-2</v>
      </c>
      <c r="AX174" s="1">
        <v>8.8599999999999998E-2</v>
      </c>
      <c r="AY174" s="1">
        <v>9.3899999999999997E-2</v>
      </c>
      <c r="AZ174" s="1">
        <v>9.4E-2</v>
      </c>
      <c r="BA174" s="1">
        <v>9.4500000000000001E-2</v>
      </c>
      <c r="BB174" s="1">
        <v>9.4100000000000003E-2</v>
      </c>
      <c r="BC174" s="1">
        <v>9.3899999999999997E-2</v>
      </c>
      <c r="BD174" s="1">
        <v>9.6500000000000002E-2</v>
      </c>
      <c r="BE174" s="1">
        <v>9.6299999999999997E-2</v>
      </c>
      <c r="BF174" s="1">
        <v>9.4700000000000006E-2</v>
      </c>
      <c r="BG174" s="1">
        <v>9.5200000000000007E-2</v>
      </c>
      <c r="BH174" s="1">
        <v>9.6100000000000005E-2</v>
      </c>
      <c r="BI174" s="1">
        <v>8.8499999999999995E-2</v>
      </c>
      <c r="BJ174" s="1">
        <v>4.2799999999999998E-2</v>
      </c>
      <c r="BK174" s="1">
        <v>5.1499999999999997E-2</v>
      </c>
      <c r="BL174" s="1">
        <v>5.4699999999999999E-2</v>
      </c>
      <c r="BM174" s="1">
        <v>5.3600000000000002E-2</v>
      </c>
      <c r="BN174" s="1">
        <v>5.5199999999999999E-2</v>
      </c>
      <c r="BO174" s="1">
        <v>5.1799999999999999E-2</v>
      </c>
      <c r="BP174" s="1">
        <v>5.7599999999999998E-2</v>
      </c>
      <c r="BQ174" s="1">
        <v>5.8000000000000003E-2</v>
      </c>
      <c r="BR174" s="1">
        <v>5.6500000000000002E-2</v>
      </c>
      <c r="BS174" s="1">
        <v>5.2600000000000001E-2</v>
      </c>
      <c r="BT174" s="1">
        <v>5.96E-2</v>
      </c>
      <c r="BU174" s="1">
        <v>4.3400000000000001E-2</v>
      </c>
      <c r="BV174" s="1">
        <v>4.53E-2</v>
      </c>
      <c r="BW174" s="1">
        <v>5.2400000000000002E-2</v>
      </c>
      <c r="BX174" s="1">
        <v>5.4199999999999998E-2</v>
      </c>
      <c r="BY174" s="1">
        <v>5.45E-2</v>
      </c>
      <c r="BZ174" s="1">
        <v>5.3600000000000002E-2</v>
      </c>
      <c r="CA174" s="1">
        <v>5.4800000000000001E-2</v>
      </c>
      <c r="CB174" s="1">
        <v>5.6300000000000003E-2</v>
      </c>
      <c r="CC174" s="1">
        <v>5.4199999999999998E-2</v>
      </c>
      <c r="CD174" s="1">
        <v>5.3499999999999999E-2</v>
      </c>
      <c r="CE174" s="1">
        <v>5.2600000000000001E-2</v>
      </c>
      <c r="CF174" s="1">
        <v>5.4199999999999998E-2</v>
      </c>
      <c r="CG174" s="1">
        <v>4.53E-2</v>
      </c>
      <c r="CH174" s="1">
        <v>4.0500000000000001E-2</v>
      </c>
      <c r="CI174" s="1">
        <v>4.9299999999999997E-2</v>
      </c>
      <c r="CJ174" s="1">
        <v>4.9399999999999999E-2</v>
      </c>
      <c r="CK174" s="1">
        <v>5.1200000000000002E-2</v>
      </c>
      <c r="CL174" s="1">
        <v>5.1200000000000002E-2</v>
      </c>
      <c r="CM174" s="1">
        <v>0.05</v>
      </c>
      <c r="CN174" s="1">
        <v>5.0299999999999997E-2</v>
      </c>
      <c r="CO174" s="1">
        <v>5.0999999999999997E-2</v>
      </c>
      <c r="CP174" s="1">
        <v>5.2900000000000003E-2</v>
      </c>
      <c r="CQ174" s="1">
        <v>5.04E-2</v>
      </c>
      <c r="CR174" s="1">
        <v>5.0799999999999998E-2</v>
      </c>
      <c r="CS174" s="1">
        <v>4.1399999999999999E-2</v>
      </c>
    </row>
    <row r="175" spans="1:97" x14ac:dyDescent="0.2">
      <c r="A175" s="4">
        <v>592</v>
      </c>
      <c r="B175" s="1">
        <v>8.7900000000000006E-2</v>
      </c>
      <c r="C175" s="1">
        <v>6.4799999999999996E-2</v>
      </c>
      <c r="D175" s="1">
        <v>6.6500000000000004E-2</v>
      </c>
      <c r="E175" s="1">
        <v>6.5500000000000003E-2</v>
      </c>
      <c r="F175" s="1">
        <v>6.4500000000000002E-2</v>
      </c>
      <c r="G175" s="1">
        <v>6.5299999999999997E-2</v>
      </c>
      <c r="H175" s="1">
        <v>6.9000000000000006E-2</v>
      </c>
      <c r="I175" s="1">
        <v>6.6699999999999995E-2</v>
      </c>
      <c r="J175" s="1">
        <v>6.83E-2</v>
      </c>
      <c r="K175" s="1">
        <v>6.7799999999999999E-2</v>
      </c>
      <c r="L175" s="1">
        <v>6.8500000000000005E-2</v>
      </c>
      <c r="M175" s="1">
        <v>8.7800000000000003E-2</v>
      </c>
      <c r="N175" s="1">
        <v>0.1</v>
      </c>
      <c r="O175" s="1">
        <v>6.5799999999999997E-2</v>
      </c>
      <c r="P175" s="1">
        <v>7.17E-2</v>
      </c>
      <c r="Q175" s="1">
        <v>6.7699999999999996E-2</v>
      </c>
      <c r="R175" s="1">
        <v>6.6400000000000001E-2</v>
      </c>
      <c r="S175" s="1">
        <v>6.6100000000000006E-2</v>
      </c>
      <c r="T175" s="1">
        <v>7.9200000000000007E-2</v>
      </c>
      <c r="U175" s="1">
        <v>7.8200000000000006E-2</v>
      </c>
      <c r="V175" s="1">
        <v>7.9200000000000007E-2</v>
      </c>
      <c r="W175" s="1">
        <v>7.9600000000000004E-2</v>
      </c>
      <c r="X175" s="1">
        <v>8.0699999999999994E-2</v>
      </c>
      <c r="Y175" s="1">
        <v>0.1004</v>
      </c>
      <c r="Z175" s="1">
        <v>0.10539999999999999</v>
      </c>
      <c r="AA175" s="1">
        <v>7.1199999999999999E-2</v>
      </c>
      <c r="AB175" s="1">
        <v>7.2900000000000006E-2</v>
      </c>
      <c r="AC175" s="1">
        <v>7.0800000000000002E-2</v>
      </c>
      <c r="AD175" s="1">
        <v>7.2999999999999995E-2</v>
      </c>
      <c r="AE175" s="1">
        <v>7.2300000000000003E-2</v>
      </c>
      <c r="AF175" s="1">
        <v>7.5499999999999998E-2</v>
      </c>
      <c r="AG175" s="1">
        <v>7.6700000000000004E-2</v>
      </c>
      <c r="AH175" s="1">
        <v>7.5999999999999998E-2</v>
      </c>
      <c r="AI175" s="1">
        <v>7.6499999999999999E-2</v>
      </c>
      <c r="AJ175" s="1">
        <v>7.5899999999999995E-2</v>
      </c>
      <c r="AK175" s="1">
        <v>0.10730000000000001</v>
      </c>
      <c r="AL175" s="1">
        <v>8.7400000000000005E-2</v>
      </c>
      <c r="AM175" s="1">
        <v>9.4299999999999995E-2</v>
      </c>
      <c r="AN175" s="1">
        <v>9.35E-2</v>
      </c>
      <c r="AO175" s="1">
        <v>9.3700000000000006E-2</v>
      </c>
      <c r="AP175" s="1">
        <v>9.4E-2</v>
      </c>
      <c r="AQ175" s="1">
        <v>9.4500000000000001E-2</v>
      </c>
      <c r="AR175" s="1">
        <v>9.6100000000000005E-2</v>
      </c>
      <c r="AS175" s="1">
        <v>9.69E-2</v>
      </c>
      <c r="AT175" s="1">
        <v>9.69E-2</v>
      </c>
      <c r="AU175" s="1">
        <v>9.64E-2</v>
      </c>
      <c r="AV175" s="1">
        <v>9.5699999999999993E-2</v>
      </c>
      <c r="AW175" s="1">
        <v>8.8099999999999998E-2</v>
      </c>
      <c r="AX175" s="1">
        <v>8.4099999999999994E-2</v>
      </c>
      <c r="AY175" s="1">
        <v>0.09</v>
      </c>
      <c r="AZ175" s="1">
        <v>9.01E-2</v>
      </c>
      <c r="BA175" s="1">
        <v>9.0499999999999997E-2</v>
      </c>
      <c r="BB175" s="1">
        <v>9.0499999999999997E-2</v>
      </c>
      <c r="BC175" s="1">
        <v>0.09</v>
      </c>
      <c r="BD175" s="1">
        <v>9.2499999999999999E-2</v>
      </c>
      <c r="BE175" s="1">
        <v>9.2200000000000004E-2</v>
      </c>
      <c r="BF175" s="1">
        <v>9.0800000000000006E-2</v>
      </c>
      <c r="BG175" s="1">
        <v>9.1499999999999998E-2</v>
      </c>
      <c r="BH175" s="1">
        <v>9.2200000000000004E-2</v>
      </c>
      <c r="BI175" s="1">
        <v>8.4000000000000005E-2</v>
      </c>
      <c r="BJ175" s="1">
        <v>4.2700000000000002E-2</v>
      </c>
      <c r="BK175" s="1">
        <v>5.0700000000000002E-2</v>
      </c>
      <c r="BL175" s="1">
        <v>5.4300000000000001E-2</v>
      </c>
      <c r="BM175" s="1">
        <v>5.3100000000000001E-2</v>
      </c>
      <c r="BN175" s="1">
        <v>5.4600000000000003E-2</v>
      </c>
      <c r="BO175" s="1">
        <v>5.1499999999999997E-2</v>
      </c>
      <c r="BP175" s="1">
        <v>5.7000000000000002E-2</v>
      </c>
      <c r="BQ175" s="1">
        <v>5.74E-2</v>
      </c>
      <c r="BR175" s="1">
        <v>5.6000000000000001E-2</v>
      </c>
      <c r="BS175" s="1">
        <v>5.2299999999999999E-2</v>
      </c>
      <c r="BT175" s="1">
        <v>5.9200000000000003E-2</v>
      </c>
      <c r="BU175" s="1">
        <v>4.3299999999999998E-2</v>
      </c>
      <c r="BV175" s="1">
        <v>4.5199999999999997E-2</v>
      </c>
      <c r="BW175" s="1">
        <v>5.1999999999999998E-2</v>
      </c>
      <c r="BX175" s="1">
        <v>5.3900000000000003E-2</v>
      </c>
      <c r="BY175" s="1">
        <v>5.3800000000000001E-2</v>
      </c>
      <c r="BZ175" s="1">
        <v>5.3100000000000001E-2</v>
      </c>
      <c r="CA175" s="1">
        <v>5.4199999999999998E-2</v>
      </c>
      <c r="CB175" s="1">
        <v>5.5800000000000002E-2</v>
      </c>
      <c r="CC175" s="1">
        <v>5.3600000000000002E-2</v>
      </c>
      <c r="CD175" s="1">
        <v>5.3100000000000001E-2</v>
      </c>
      <c r="CE175" s="1">
        <v>5.1900000000000002E-2</v>
      </c>
      <c r="CF175" s="1">
        <v>5.3800000000000001E-2</v>
      </c>
      <c r="CG175" s="1">
        <v>4.53E-2</v>
      </c>
      <c r="CH175" s="1">
        <v>4.07E-2</v>
      </c>
      <c r="CI175" s="1">
        <v>4.9200000000000001E-2</v>
      </c>
      <c r="CJ175" s="1">
        <v>4.8899999999999999E-2</v>
      </c>
      <c r="CK175" s="1">
        <v>5.0700000000000002E-2</v>
      </c>
      <c r="CL175" s="1">
        <v>5.0900000000000001E-2</v>
      </c>
      <c r="CM175" s="1">
        <v>4.9700000000000001E-2</v>
      </c>
      <c r="CN175" s="1">
        <v>0.05</v>
      </c>
      <c r="CO175" s="1">
        <v>5.0799999999999998E-2</v>
      </c>
      <c r="CP175" s="1">
        <v>5.2400000000000002E-2</v>
      </c>
      <c r="CQ175" s="1">
        <v>5.0099999999999999E-2</v>
      </c>
      <c r="CR175" s="1">
        <v>5.0299999999999997E-2</v>
      </c>
      <c r="CS175" s="1">
        <v>4.1500000000000002E-2</v>
      </c>
    </row>
    <row r="176" spans="1:97" x14ac:dyDescent="0.2">
      <c r="A176" s="4">
        <v>594</v>
      </c>
      <c r="B176" s="1">
        <v>8.6900000000000005E-2</v>
      </c>
      <c r="C176" s="1">
        <v>6.4500000000000002E-2</v>
      </c>
      <c r="D176" s="1">
        <v>6.6000000000000003E-2</v>
      </c>
      <c r="E176" s="1">
        <v>6.4799999999999996E-2</v>
      </c>
      <c r="F176" s="1">
        <v>6.3899999999999998E-2</v>
      </c>
      <c r="G176" s="1">
        <v>6.4600000000000005E-2</v>
      </c>
      <c r="H176" s="1">
        <v>6.83E-2</v>
      </c>
      <c r="I176" s="1">
        <v>6.6199999999999995E-2</v>
      </c>
      <c r="J176" s="1">
        <v>6.7500000000000004E-2</v>
      </c>
      <c r="K176" s="1">
        <v>6.7299999999999999E-2</v>
      </c>
      <c r="L176" s="1">
        <v>6.8099999999999994E-2</v>
      </c>
      <c r="M176" s="1">
        <v>8.6900000000000005E-2</v>
      </c>
      <c r="N176" s="1">
        <v>9.9400000000000002E-2</v>
      </c>
      <c r="O176" s="1">
        <v>6.5100000000000005E-2</v>
      </c>
      <c r="P176" s="1">
        <v>7.1199999999999999E-2</v>
      </c>
      <c r="Q176" s="1">
        <v>6.7000000000000004E-2</v>
      </c>
      <c r="R176" s="1">
        <v>6.59E-2</v>
      </c>
      <c r="S176" s="1">
        <v>6.5500000000000003E-2</v>
      </c>
      <c r="T176" s="1">
        <v>7.8899999999999998E-2</v>
      </c>
      <c r="U176" s="1">
        <v>7.7799999999999994E-2</v>
      </c>
      <c r="V176" s="1">
        <v>7.8700000000000006E-2</v>
      </c>
      <c r="W176" s="1">
        <v>7.9299999999999995E-2</v>
      </c>
      <c r="X176" s="1">
        <v>8.0100000000000005E-2</v>
      </c>
      <c r="Y176" s="1">
        <v>9.9599999999999994E-2</v>
      </c>
      <c r="Z176" s="1">
        <v>0.1046</v>
      </c>
      <c r="AA176" s="1">
        <v>7.0999999999999994E-2</v>
      </c>
      <c r="AB176" s="1">
        <v>7.2400000000000006E-2</v>
      </c>
      <c r="AC176" s="1">
        <v>7.0599999999999996E-2</v>
      </c>
      <c r="AD176" s="1">
        <v>7.22E-2</v>
      </c>
      <c r="AE176" s="1">
        <v>7.1599999999999997E-2</v>
      </c>
      <c r="AF176" s="1">
        <v>7.4800000000000005E-2</v>
      </c>
      <c r="AG176" s="1">
        <v>7.6300000000000007E-2</v>
      </c>
      <c r="AH176" s="1">
        <v>7.5200000000000003E-2</v>
      </c>
      <c r="AI176" s="1">
        <v>7.5999999999999998E-2</v>
      </c>
      <c r="AJ176" s="1">
        <v>7.5200000000000003E-2</v>
      </c>
      <c r="AK176" s="1">
        <v>0.1066</v>
      </c>
      <c r="AL176" s="1">
        <v>8.3799999999999999E-2</v>
      </c>
      <c r="AM176" s="1">
        <v>9.11E-2</v>
      </c>
      <c r="AN176" s="1">
        <v>9.0200000000000002E-2</v>
      </c>
      <c r="AO176" s="1">
        <v>9.0200000000000002E-2</v>
      </c>
      <c r="AP176" s="1">
        <v>9.0800000000000006E-2</v>
      </c>
      <c r="AQ176" s="1">
        <v>9.1300000000000006E-2</v>
      </c>
      <c r="AR176" s="1">
        <v>9.2999999999999999E-2</v>
      </c>
      <c r="AS176" s="1">
        <v>9.3399999999999997E-2</v>
      </c>
      <c r="AT176" s="1">
        <v>9.3600000000000003E-2</v>
      </c>
      <c r="AU176" s="1">
        <v>9.2899999999999996E-2</v>
      </c>
      <c r="AV176" s="1">
        <v>9.2399999999999996E-2</v>
      </c>
      <c r="AW176" s="1">
        <v>8.4400000000000003E-2</v>
      </c>
      <c r="AX176" s="1">
        <v>8.0199999999999994E-2</v>
      </c>
      <c r="AY176" s="1">
        <v>8.6400000000000005E-2</v>
      </c>
      <c r="AZ176" s="1">
        <v>8.6599999999999996E-2</v>
      </c>
      <c r="BA176" s="1">
        <v>8.6800000000000002E-2</v>
      </c>
      <c r="BB176" s="1">
        <v>8.6999999999999994E-2</v>
      </c>
      <c r="BC176" s="1">
        <v>8.6300000000000002E-2</v>
      </c>
      <c r="BD176" s="1">
        <v>8.9200000000000002E-2</v>
      </c>
      <c r="BE176" s="1">
        <v>8.8800000000000004E-2</v>
      </c>
      <c r="BF176" s="1">
        <v>8.6999999999999994E-2</v>
      </c>
      <c r="BG176" s="1">
        <v>8.7599999999999997E-2</v>
      </c>
      <c r="BH176" s="1">
        <v>8.8400000000000006E-2</v>
      </c>
      <c r="BI176" s="1">
        <v>8.0199999999999994E-2</v>
      </c>
      <c r="BJ176" s="1">
        <v>4.2700000000000002E-2</v>
      </c>
      <c r="BK176" s="1">
        <v>5.0700000000000002E-2</v>
      </c>
      <c r="BL176" s="1">
        <v>5.3800000000000001E-2</v>
      </c>
      <c r="BM176" s="1">
        <v>5.2900000000000003E-2</v>
      </c>
      <c r="BN176" s="1">
        <v>5.4199999999999998E-2</v>
      </c>
      <c r="BO176" s="1">
        <v>5.1200000000000002E-2</v>
      </c>
      <c r="BP176" s="1">
        <v>5.6399999999999999E-2</v>
      </c>
      <c r="BQ176" s="1">
        <v>5.6899999999999999E-2</v>
      </c>
      <c r="BR176" s="1">
        <v>5.5599999999999997E-2</v>
      </c>
      <c r="BS176" s="1">
        <v>5.1900000000000002E-2</v>
      </c>
      <c r="BT176" s="1">
        <v>5.8500000000000003E-2</v>
      </c>
      <c r="BU176" s="1">
        <v>4.36E-2</v>
      </c>
      <c r="BV176" s="1">
        <v>4.53E-2</v>
      </c>
      <c r="BW176" s="1">
        <v>5.1799999999999999E-2</v>
      </c>
      <c r="BX176" s="1">
        <v>5.33E-2</v>
      </c>
      <c r="BY176" s="1">
        <v>5.33E-2</v>
      </c>
      <c r="BZ176" s="1">
        <v>5.28E-2</v>
      </c>
      <c r="CA176" s="1">
        <v>5.3800000000000001E-2</v>
      </c>
      <c r="CB176" s="1">
        <v>5.5599999999999997E-2</v>
      </c>
      <c r="CC176" s="1">
        <v>5.3100000000000001E-2</v>
      </c>
      <c r="CD176" s="1">
        <v>5.2999999999999999E-2</v>
      </c>
      <c r="CE176" s="1">
        <v>5.1799999999999999E-2</v>
      </c>
      <c r="CF176" s="1">
        <v>5.3600000000000002E-2</v>
      </c>
      <c r="CG176" s="1">
        <v>4.53E-2</v>
      </c>
      <c r="CH176" s="1">
        <v>4.0500000000000001E-2</v>
      </c>
      <c r="CI176" s="1">
        <v>4.8899999999999999E-2</v>
      </c>
      <c r="CJ176" s="1">
        <v>4.87E-2</v>
      </c>
      <c r="CK176" s="1">
        <v>5.04E-2</v>
      </c>
      <c r="CL176" s="1">
        <v>5.0599999999999999E-2</v>
      </c>
      <c r="CM176" s="1">
        <v>4.9399999999999999E-2</v>
      </c>
      <c r="CN176" s="1">
        <v>4.9799999999999997E-2</v>
      </c>
      <c r="CO176" s="1">
        <v>5.0500000000000003E-2</v>
      </c>
      <c r="CP176" s="1">
        <v>5.1900000000000002E-2</v>
      </c>
      <c r="CQ176" s="1">
        <v>4.99E-2</v>
      </c>
      <c r="CR176" s="1">
        <v>0.05</v>
      </c>
      <c r="CS176" s="1">
        <v>4.1399999999999999E-2</v>
      </c>
    </row>
    <row r="177" spans="1:97" x14ac:dyDescent="0.2">
      <c r="A177" s="4">
        <v>596</v>
      </c>
      <c r="B177" s="1">
        <v>8.5800000000000001E-2</v>
      </c>
      <c r="C177" s="1">
        <v>6.3799999999999996E-2</v>
      </c>
      <c r="D177" s="1">
        <v>6.5100000000000005E-2</v>
      </c>
      <c r="E177" s="1">
        <v>6.4100000000000004E-2</v>
      </c>
      <c r="F177" s="1">
        <v>6.3299999999999995E-2</v>
      </c>
      <c r="G177" s="1">
        <v>6.4000000000000001E-2</v>
      </c>
      <c r="H177" s="1">
        <v>6.7500000000000004E-2</v>
      </c>
      <c r="I177" s="1">
        <v>6.5500000000000003E-2</v>
      </c>
      <c r="J177" s="1">
        <v>6.7100000000000007E-2</v>
      </c>
      <c r="K177" s="1">
        <v>6.6299999999999998E-2</v>
      </c>
      <c r="L177" s="1">
        <v>6.7299999999999999E-2</v>
      </c>
      <c r="M177" s="1">
        <v>8.5800000000000001E-2</v>
      </c>
      <c r="N177" s="1">
        <v>9.8699999999999996E-2</v>
      </c>
      <c r="O177" s="1">
        <v>6.4100000000000004E-2</v>
      </c>
      <c r="P177" s="1">
        <v>7.0499999999999993E-2</v>
      </c>
      <c r="Q177" s="1">
        <v>6.6600000000000006E-2</v>
      </c>
      <c r="R177" s="1">
        <v>6.5100000000000005E-2</v>
      </c>
      <c r="S177" s="1">
        <v>6.4899999999999999E-2</v>
      </c>
      <c r="T177" s="1">
        <v>7.8200000000000006E-2</v>
      </c>
      <c r="U177" s="1">
        <v>7.6899999999999996E-2</v>
      </c>
      <c r="V177" s="1">
        <v>7.8E-2</v>
      </c>
      <c r="W177" s="1">
        <v>7.8399999999999997E-2</v>
      </c>
      <c r="X177" s="1">
        <v>7.9299999999999995E-2</v>
      </c>
      <c r="Y177" s="1">
        <v>9.9299999999999999E-2</v>
      </c>
      <c r="Z177" s="1">
        <v>0.1037</v>
      </c>
      <c r="AA177" s="1">
        <v>7.0099999999999996E-2</v>
      </c>
      <c r="AB177" s="1">
        <v>7.1599999999999997E-2</v>
      </c>
      <c r="AC177" s="1">
        <v>6.9599999999999995E-2</v>
      </c>
      <c r="AD177" s="1">
        <v>7.1499999999999994E-2</v>
      </c>
      <c r="AE177" s="1">
        <v>7.1099999999999997E-2</v>
      </c>
      <c r="AF177" s="1">
        <v>7.3899999999999993E-2</v>
      </c>
      <c r="AG177" s="1">
        <v>7.5300000000000006E-2</v>
      </c>
      <c r="AH177" s="1">
        <v>7.4399999999999994E-2</v>
      </c>
      <c r="AI177" s="1">
        <v>7.5200000000000003E-2</v>
      </c>
      <c r="AJ177" s="1">
        <v>7.4399999999999994E-2</v>
      </c>
      <c r="AK177" s="1">
        <v>0.1053</v>
      </c>
      <c r="AL177" s="1">
        <v>7.9899999999999999E-2</v>
      </c>
      <c r="AM177" s="1">
        <v>8.7599999999999997E-2</v>
      </c>
      <c r="AN177" s="1">
        <v>8.6900000000000005E-2</v>
      </c>
      <c r="AO177" s="1">
        <v>8.6499999999999994E-2</v>
      </c>
      <c r="AP177" s="1">
        <v>8.7499999999999994E-2</v>
      </c>
      <c r="AQ177" s="1">
        <v>8.7800000000000003E-2</v>
      </c>
      <c r="AR177" s="1">
        <v>8.9399999999999993E-2</v>
      </c>
      <c r="AS177" s="1">
        <v>0.09</v>
      </c>
      <c r="AT177" s="1">
        <v>9.0300000000000005E-2</v>
      </c>
      <c r="AU177" s="1">
        <v>8.9700000000000002E-2</v>
      </c>
      <c r="AV177" s="1">
        <v>8.8999999999999996E-2</v>
      </c>
      <c r="AW177" s="1">
        <v>8.1000000000000003E-2</v>
      </c>
      <c r="AX177" s="1">
        <v>7.6300000000000007E-2</v>
      </c>
      <c r="AY177" s="1">
        <v>8.2900000000000001E-2</v>
      </c>
      <c r="AZ177" s="1">
        <v>8.3000000000000004E-2</v>
      </c>
      <c r="BA177" s="1">
        <v>8.3199999999999996E-2</v>
      </c>
      <c r="BB177" s="1">
        <v>8.3299999999999999E-2</v>
      </c>
      <c r="BC177" s="1">
        <v>8.2699999999999996E-2</v>
      </c>
      <c r="BD177" s="1">
        <v>8.5300000000000001E-2</v>
      </c>
      <c r="BE177" s="1">
        <v>8.5300000000000001E-2</v>
      </c>
      <c r="BF177" s="1">
        <v>8.3299999999999999E-2</v>
      </c>
      <c r="BG177" s="1">
        <v>8.4199999999999997E-2</v>
      </c>
      <c r="BH177" s="1">
        <v>8.5199999999999998E-2</v>
      </c>
      <c r="BI177" s="1">
        <v>7.6499999999999999E-2</v>
      </c>
      <c r="BJ177" s="1">
        <v>4.2700000000000002E-2</v>
      </c>
      <c r="BK177" s="1">
        <v>5.0099999999999999E-2</v>
      </c>
      <c r="BL177" s="1">
        <v>5.3199999999999997E-2</v>
      </c>
      <c r="BM177" s="1">
        <v>5.2299999999999999E-2</v>
      </c>
      <c r="BN177" s="1">
        <v>5.3800000000000001E-2</v>
      </c>
      <c r="BO177" s="1">
        <v>5.0599999999999999E-2</v>
      </c>
      <c r="BP177" s="1">
        <v>5.6000000000000001E-2</v>
      </c>
      <c r="BQ177" s="1">
        <v>5.5800000000000002E-2</v>
      </c>
      <c r="BR177" s="1">
        <v>5.4699999999999999E-2</v>
      </c>
      <c r="BS177" s="1">
        <v>5.1299999999999998E-2</v>
      </c>
      <c r="BT177" s="1">
        <v>5.7599999999999998E-2</v>
      </c>
      <c r="BU177" s="1">
        <v>4.3299999999999998E-2</v>
      </c>
      <c r="BV177" s="1">
        <v>4.4699999999999997E-2</v>
      </c>
      <c r="BW177" s="1">
        <v>5.0999999999999997E-2</v>
      </c>
      <c r="BX177" s="1">
        <v>5.2900000000000003E-2</v>
      </c>
      <c r="BY177" s="1">
        <v>5.2699999999999997E-2</v>
      </c>
      <c r="BZ177" s="1">
        <v>5.1999999999999998E-2</v>
      </c>
      <c r="CA177" s="1">
        <v>5.2900000000000003E-2</v>
      </c>
      <c r="CB177" s="1">
        <v>5.4600000000000003E-2</v>
      </c>
      <c r="CC177" s="1">
        <v>5.2900000000000003E-2</v>
      </c>
      <c r="CD177" s="1">
        <v>5.21E-2</v>
      </c>
      <c r="CE177" s="1">
        <v>5.1200000000000002E-2</v>
      </c>
      <c r="CF177" s="1">
        <v>5.2999999999999999E-2</v>
      </c>
      <c r="CG177" s="1">
        <v>4.5100000000000001E-2</v>
      </c>
      <c r="CH177" s="1">
        <v>4.0300000000000002E-2</v>
      </c>
      <c r="CI177" s="1">
        <v>4.8300000000000003E-2</v>
      </c>
      <c r="CJ177" s="1">
        <v>4.8099999999999997E-2</v>
      </c>
      <c r="CK177" s="1">
        <v>4.9799999999999997E-2</v>
      </c>
      <c r="CL177" s="1">
        <v>4.99E-2</v>
      </c>
      <c r="CM177" s="1">
        <v>4.9000000000000002E-2</v>
      </c>
      <c r="CN177" s="1">
        <v>4.9299999999999997E-2</v>
      </c>
      <c r="CO177" s="1">
        <v>0.05</v>
      </c>
      <c r="CP177" s="1">
        <v>5.1499999999999997E-2</v>
      </c>
      <c r="CQ177" s="1">
        <v>4.9500000000000002E-2</v>
      </c>
      <c r="CR177" s="1">
        <v>4.9599999999999998E-2</v>
      </c>
      <c r="CS177" s="1">
        <v>4.1099999999999998E-2</v>
      </c>
    </row>
    <row r="178" spans="1:97" x14ac:dyDescent="0.2">
      <c r="A178" s="4">
        <v>598</v>
      </c>
      <c r="B178" s="1">
        <v>8.5000000000000006E-2</v>
      </c>
      <c r="C178" s="1">
        <v>6.3399999999999998E-2</v>
      </c>
      <c r="D178" s="1">
        <v>6.4799999999999996E-2</v>
      </c>
      <c r="E178" s="1">
        <v>6.4000000000000001E-2</v>
      </c>
      <c r="F178" s="1">
        <v>6.3E-2</v>
      </c>
      <c r="G178" s="1">
        <v>6.3500000000000001E-2</v>
      </c>
      <c r="H178" s="1">
        <v>6.7100000000000007E-2</v>
      </c>
      <c r="I178" s="1">
        <v>6.5100000000000005E-2</v>
      </c>
      <c r="J178" s="1">
        <v>6.6799999999999998E-2</v>
      </c>
      <c r="K178" s="1">
        <v>6.59E-2</v>
      </c>
      <c r="L178" s="1">
        <v>6.6900000000000001E-2</v>
      </c>
      <c r="M178" s="1">
        <v>8.5000000000000006E-2</v>
      </c>
      <c r="N178" s="1">
        <v>9.8599999999999993E-2</v>
      </c>
      <c r="O178" s="1">
        <v>6.3799999999999996E-2</v>
      </c>
      <c r="P178" s="1">
        <v>7.0099999999999996E-2</v>
      </c>
      <c r="Q178" s="1">
        <v>6.6100000000000006E-2</v>
      </c>
      <c r="R178" s="1">
        <v>6.4899999999999999E-2</v>
      </c>
      <c r="S178" s="1">
        <v>6.4500000000000002E-2</v>
      </c>
      <c r="T178" s="1">
        <v>7.7499999999999999E-2</v>
      </c>
      <c r="U178" s="1">
        <v>7.6700000000000004E-2</v>
      </c>
      <c r="V178" s="1">
        <v>7.7799999999999994E-2</v>
      </c>
      <c r="W178" s="1">
        <v>7.8100000000000003E-2</v>
      </c>
      <c r="X178" s="1">
        <v>7.9299999999999995E-2</v>
      </c>
      <c r="Y178" s="1">
        <v>9.8900000000000002E-2</v>
      </c>
      <c r="Z178" s="1">
        <v>0.1027</v>
      </c>
      <c r="AA178" s="1">
        <v>6.9800000000000001E-2</v>
      </c>
      <c r="AB178" s="1">
        <v>7.1300000000000002E-2</v>
      </c>
      <c r="AC178" s="1">
        <v>6.9500000000000006E-2</v>
      </c>
      <c r="AD178" s="1">
        <v>7.0999999999999994E-2</v>
      </c>
      <c r="AE178" s="1">
        <v>7.0599999999999996E-2</v>
      </c>
      <c r="AF178" s="1">
        <v>7.3499999999999996E-2</v>
      </c>
      <c r="AG178" s="1">
        <v>7.4499999999999997E-2</v>
      </c>
      <c r="AH178" s="1">
        <v>7.4099999999999999E-2</v>
      </c>
      <c r="AI178" s="1">
        <v>7.4499999999999997E-2</v>
      </c>
      <c r="AJ178" s="1">
        <v>7.3700000000000002E-2</v>
      </c>
      <c r="AK178" s="1">
        <v>0.1046</v>
      </c>
      <c r="AL178" s="1">
        <v>7.7299999999999994E-2</v>
      </c>
      <c r="AM178" s="1">
        <v>8.5099999999999995E-2</v>
      </c>
      <c r="AN178" s="1">
        <v>8.4400000000000003E-2</v>
      </c>
      <c r="AO178" s="1">
        <v>8.4199999999999997E-2</v>
      </c>
      <c r="AP178" s="1">
        <v>8.4900000000000003E-2</v>
      </c>
      <c r="AQ178" s="1">
        <v>8.5300000000000001E-2</v>
      </c>
      <c r="AR178" s="1">
        <v>8.6900000000000005E-2</v>
      </c>
      <c r="AS178" s="1">
        <v>8.7400000000000005E-2</v>
      </c>
      <c r="AT178" s="1">
        <v>8.77E-2</v>
      </c>
      <c r="AU178" s="1">
        <v>8.6999999999999994E-2</v>
      </c>
      <c r="AV178" s="1">
        <v>8.6599999999999996E-2</v>
      </c>
      <c r="AW178" s="1">
        <v>7.7899999999999997E-2</v>
      </c>
      <c r="AX178" s="1">
        <v>7.3300000000000004E-2</v>
      </c>
      <c r="AY178" s="1">
        <v>8.0100000000000005E-2</v>
      </c>
      <c r="AZ178" s="1">
        <v>8.0100000000000005E-2</v>
      </c>
      <c r="BA178" s="1">
        <v>8.0399999999999999E-2</v>
      </c>
      <c r="BB178" s="1">
        <v>8.0299999999999996E-2</v>
      </c>
      <c r="BC178" s="1">
        <v>7.9799999999999996E-2</v>
      </c>
      <c r="BD178" s="1">
        <v>8.2600000000000007E-2</v>
      </c>
      <c r="BE178" s="1">
        <v>8.2299999999999998E-2</v>
      </c>
      <c r="BF178" s="1">
        <v>8.0699999999999994E-2</v>
      </c>
      <c r="BG178" s="1">
        <v>8.1199999999999994E-2</v>
      </c>
      <c r="BH178" s="1">
        <v>8.2400000000000001E-2</v>
      </c>
      <c r="BI178" s="1">
        <v>7.3200000000000001E-2</v>
      </c>
      <c r="BJ178" s="1">
        <v>4.2799999999999998E-2</v>
      </c>
      <c r="BK178" s="1">
        <v>4.99E-2</v>
      </c>
      <c r="BL178" s="1">
        <v>5.28E-2</v>
      </c>
      <c r="BM178" s="1">
        <v>5.1999999999999998E-2</v>
      </c>
      <c r="BN178" s="1">
        <v>5.3100000000000001E-2</v>
      </c>
      <c r="BO178" s="1">
        <v>5.0299999999999997E-2</v>
      </c>
      <c r="BP178" s="1">
        <v>5.5399999999999998E-2</v>
      </c>
      <c r="BQ178" s="1">
        <v>5.5800000000000002E-2</v>
      </c>
      <c r="BR178" s="1">
        <v>5.4600000000000003E-2</v>
      </c>
      <c r="BS178" s="1">
        <v>5.1400000000000001E-2</v>
      </c>
      <c r="BT178" s="1">
        <v>5.7200000000000001E-2</v>
      </c>
      <c r="BU178" s="1">
        <v>4.3299999999999998E-2</v>
      </c>
      <c r="BV178" s="1">
        <v>4.4900000000000002E-2</v>
      </c>
      <c r="BW178" s="1">
        <v>5.0900000000000001E-2</v>
      </c>
      <c r="BX178" s="1">
        <v>5.2299999999999999E-2</v>
      </c>
      <c r="BY178" s="1">
        <v>5.2299999999999999E-2</v>
      </c>
      <c r="BZ178" s="1">
        <v>5.1799999999999999E-2</v>
      </c>
      <c r="CA178" s="1">
        <v>5.28E-2</v>
      </c>
      <c r="CB178" s="1">
        <v>5.45E-2</v>
      </c>
      <c r="CC178" s="1">
        <v>5.2299999999999999E-2</v>
      </c>
      <c r="CD178" s="1">
        <v>5.21E-2</v>
      </c>
      <c r="CE178" s="1">
        <v>5.0999999999999997E-2</v>
      </c>
      <c r="CF178" s="1">
        <v>5.28E-2</v>
      </c>
      <c r="CG178" s="1">
        <v>4.5199999999999997E-2</v>
      </c>
      <c r="CH178" s="1">
        <v>4.0599999999999997E-2</v>
      </c>
      <c r="CI178" s="1">
        <v>4.8099999999999997E-2</v>
      </c>
      <c r="CJ178" s="1">
        <v>4.7899999999999998E-2</v>
      </c>
      <c r="CK178" s="1">
        <v>4.9500000000000002E-2</v>
      </c>
      <c r="CL178" s="1">
        <v>4.9500000000000002E-2</v>
      </c>
      <c r="CM178" s="1">
        <v>4.87E-2</v>
      </c>
      <c r="CN178" s="1">
        <v>4.9000000000000002E-2</v>
      </c>
      <c r="CO178" s="1">
        <v>4.9599999999999998E-2</v>
      </c>
      <c r="CP178" s="1">
        <v>5.11E-2</v>
      </c>
      <c r="CQ178" s="1">
        <v>4.9299999999999997E-2</v>
      </c>
      <c r="CR178" s="1">
        <v>4.9500000000000002E-2</v>
      </c>
      <c r="CS178" s="1">
        <v>4.1300000000000003E-2</v>
      </c>
    </row>
    <row r="179" spans="1:97" x14ac:dyDescent="0.2">
      <c r="A179" s="4">
        <v>600</v>
      </c>
      <c r="B179" s="1">
        <v>8.3699999999999997E-2</v>
      </c>
      <c r="C179" s="1">
        <v>6.25E-2</v>
      </c>
      <c r="D179" s="1">
        <v>6.3799999999999996E-2</v>
      </c>
      <c r="E179" s="1">
        <v>6.2899999999999998E-2</v>
      </c>
      <c r="F179" s="1">
        <v>6.2199999999999998E-2</v>
      </c>
      <c r="G179" s="1">
        <v>6.2799999999999995E-2</v>
      </c>
      <c r="H179" s="1">
        <v>6.6299999999999998E-2</v>
      </c>
      <c r="I179" s="1">
        <v>6.4299999999999996E-2</v>
      </c>
      <c r="J179" s="1">
        <v>6.5500000000000003E-2</v>
      </c>
      <c r="K179" s="1">
        <v>6.5000000000000002E-2</v>
      </c>
      <c r="L179" s="1">
        <v>6.6000000000000003E-2</v>
      </c>
      <c r="M179" s="1">
        <v>8.3900000000000002E-2</v>
      </c>
      <c r="N179" s="1">
        <v>9.7699999999999995E-2</v>
      </c>
      <c r="O179" s="1">
        <v>6.2899999999999998E-2</v>
      </c>
      <c r="P179" s="1">
        <v>6.9199999999999998E-2</v>
      </c>
      <c r="Q179" s="1">
        <v>6.5199999999999994E-2</v>
      </c>
      <c r="R179" s="1">
        <v>6.4100000000000004E-2</v>
      </c>
      <c r="S179" s="1">
        <v>6.3399999999999998E-2</v>
      </c>
      <c r="T179" s="1">
        <v>7.6899999999999996E-2</v>
      </c>
      <c r="U179" s="1">
        <v>7.5800000000000006E-2</v>
      </c>
      <c r="V179" s="1">
        <v>7.6899999999999996E-2</v>
      </c>
      <c r="W179" s="1">
        <v>7.7499999999999999E-2</v>
      </c>
      <c r="X179" s="1">
        <v>7.85E-2</v>
      </c>
      <c r="Y179" s="1">
        <v>9.8400000000000001E-2</v>
      </c>
      <c r="Z179" s="1">
        <v>0.10150000000000001</v>
      </c>
      <c r="AA179" s="1">
        <v>6.8699999999999997E-2</v>
      </c>
      <c r="AB179" s="1">
        <v>7.0199999999999999E-2</v>
      </c>
      <c r="AC179" s="1">
        <v>6.8500000000000005E-2</v>
      </c>
      <c r="AD179" s="1">
        <v>7.0099999999999996E-2</v>
      </c>
      <c r="AE179" s="1">
        <v>6.9500000000000006E-2</v>
      </c>
      <c r="AF179" s="1">
        <v>7.2400000000000006E-2</v>
      </c>
      <c r="AG179" s="1">
        <v>7.3899999999999993E-2</v>
      </c>
      <c r="AH179" s="1">
        <v>7.3200000000000001E-2</v>
      </c>
      <c r="AI179" s="1">
        <v>7.3599999999999999E-2</v>
      </c>
      <c r="AJ179" s="1">
        <v>7.2800000000000004E-2</v>
      </c>
      <c r="AK179" s="1">
        <v>0.10340000000000001</v>
      </c>
      <c r="AL179" s="1">
        <v>7.3899999999999993E-2</v>
      </c>
      <c r="AM179" s="1">
        <v>8.1600000000000006E-2</v>
      </c>
      <c r="AN179" s="1">
        <v>8.1100000000000005E-2</v>
      </c>
      <c r="AO179" s="1">
        <v>8.1000000000000003E-2</v>
      </c>
      <c r="AP179" s="1">
        <v>8.1600000000000006E-2</v>
      </c>
      <c r="AQ179" s="1">
        <v>8.2199999999999995E-2</v>
      </c>
      <c r="AR179" s="1">
        <v>8.3900000000000002E-2</v>
      </c>
      <c r="AS179" s="1">
        <v>8.4099999999999994E-2</v>
      </c>
      <c r="AT179" s="1">
        <v>8.4500000000000006E-2</v>
      </c>
      <c r="AU179" s="1">
        <v>8.3599999999999994E-2</v>
      </c>
      <c r="AV179" s="1">
        <v>8.3099999999999993E-2</v>
      </c>
      <c r="AW179" s="1">
        <v>7.46E-2</v>
      </c>
      <c r="AX179" s="1">
        <v>6.9900000000000004E-2</v>
      </c>
      <c r="AY179" s="1">
        <v>7.6600000000000001E-2</v>
      </c>
      <c r="AZ179" s="1">
        <v>7.6399999999999996E-2</v>
      </c>
      <c r="BA179" s="1">
        <v>7.6799999999999993E-2</v>
      </c>
      <c r="BB179" s="1">
        <v>7.6999999999999999E-2</v>
      </c>
      <c r="BC179" s="1">
        <v>7.6499999999999999E-2</v>
      </c>
      <c r="BD179" s="1">
        <v>7.9100000000000004E-2</v>
      </c>
      <c r="BE179" s="1">
        <v>7.8799999999999995E-2</v>
      </c>
      <c r="BF179" s="1">
        <v>7.6999999999999999E-2</v>
      </c>
      <c r="BG179" s="1">
        <v>7.7899999999999997E-2</v>
      </c>
      <c r="BH179" s="1">
        <v>7.8899999999999998E-2</v>
      </c>
      <c r="BI179" s="1">
        <v>6.9699999999999998E-2</v>
      </c>
      <c r="BJ179" s="1">
        <v>4.2099999999999999E-2</v>
      </c>
      <c r="BK179" s="1">
        <v>4.9399999999999999E-2</v>
      </c>
      <c r="BL179" s="1">
        <v>5.1900000000000002E-2</v>
      </c>
      <c r="BM179" s="1">
        <v>5.1400000000000001E-2</v>
      </c>
      <c r="BN179" s="1">
        <v>5.2400000000000002E-2</v>
      </c>
      <c r="BO179" s="1">
        <v>4.9799999999999997E-2</v>
      </c>
      <c r="BP179" s="1">
        <v>5.4399999999999997E-2</v>
      </c>
      <c r="BQ179" s="1">
        <v>5.4899999999999997E-2</v>
      </c>
      <c r="BR179" s="1">
        <v>5.3600000000000002E-2</v>
      </c>
      <c r="BS179" s="1">
        <v>5.0700000000000002E-2</v>
      </c>
      <c r="BT179" s="1">
        <v>5.6099999999999997E-2</v>
      </c>
      <c r="BU179" s="1">
        <v>4.2999999999999997E-2</v>
      </c>
      <c r="BV179" s="1">
        <v>4.4699999999999997E-2</v>
      </c>
      <c r="BW179" s="1">
        <v>5.0099999999999999E-2</v>
      </c>
      <c r="BX179" s="1">
        <v>5.1499999999999997E-2</v>
      </c>
      <c r="BY179" s="1">
        <v>5.16E-2</v>
      </c>
      <c r="BZ179" s="1">
        <v>5.0999999999999997E-2</v>
      </c>
      <c r="CA179" s="1">
        <v>5.1900000000000002E-2</v>
      </c>
      <c r="CB179" s="1">
        <v>5.3699999999999998E-2</v>
      </c>
      <c r="CC179" s="1">
        <v>5.1799999999999999E-2</v>
      </c>
      <c r="CD179" s="1">
        <v>5.11E-2</v>
      </c>
      <c r="CE179" s="1">
        <v>5.0200000000000002E-2</v>
      </c>
      <c r="CF179" s="1">
        <v>5.1900000000000002E-2</v>
      </c>
      <c r="CG179" s="1">
        <v>4.48E-2</v>
      </c>
      <c r="CH179" s="1">
        <v>4.0099999999999997E-2</v>
      </c>
      <c r="CI179" s="1">
        <v>4.7600000000000003E-2</v>
      </c>
      <c r="CJ179" s="1">
        <v>4.7500000000000001E-2</v>
      </c>
      <c r="CK179" s="1">
        <v>4.8899999999999999E-2</v>
      </c>
      <c r="CL179" s="1">
        <v>4.8899999999999999E-2</v>
      </c>
      <c r="CM179" s="1">
        <v>4.8000000000000001E-2</v>
      </c>
      <c r="CN179" s="1">
        <v>4.8300000000000003E-2</v>
      </c>
      <c r="CO179" s="1">
        <v>4.9099999999999998E-2</v>
      </c>
      <c r="CP179" s="1">
        <v>5.0500000000000003E-2</v>
      </c>
      <c r="CQ179" s="1">
        <v>4.8599999999999997E-2</v>
      </c>
      <c r="CR179" s="1">
        <v>4.8899999999999999E-2</v>
      </c>
      <c r="CS179" s="1">
        <v>4.0899999999999999E-2</v>
      </c>
    </row>
    <row r="180" spans="1:97" x14ac:dyDescent="0.2">
      <c r="A180" s="4">
        <v>602</v>
      </c>
      <c r="B180" s="1">
        <v>8.3299999999999999E-2</v>
      </c>
      <c r="C180" s="1">
        <v>6.2300000000000001E-2</v>
      </c>
      <c r="D180" s="1">
        <v>6.3500000000000001E-2</v>
      </c>
      <c r="E180" s="1">
        <v>6.25E-2</v>
      </c>
      <c r="F180" s="1">
        <v>6.1800000000000001E-2</v>
      </c>
      <c r="G180" s="1">
        <v>6.2700000000000006E-2</v>
      </c>
      <c r="H180" s="1">
        <v>6.5600000000000006E-2</v>
      </c>
      <c r="I180" s="1">
        <v>6.3899999999999998E-2</v>
      </c>
      <c r="J180" s="1">
        <v>6.5500000000000003E-2</v>
      </c>
      <c r="K180" s="1">
        <v>6.4799999999999996E-2</v>
      </c>
      <c r="L180" s="1">
        <v>6.5699999999999995E-2</v>
      </c>
      <c r="M180" s="1">
        <v>8.3000000000000004E-2</v>
      </c>
      <c r="N180" s="1">
        <v>9.74E-2</v>
      </c>
      <c r="O180" s="1">
        <v>6.2199999999999998E-2</v>
      </c>
      <c r="P180" s="1">
        <v>6.9000000000000006E-2</v>
      </c>
      <c r="Q180" s="1">
        <v>6.4699999999999994E-2</v>
      </c>
      <c r="R180" s="1">
        <v>6.3600000000000004E-2</v>
      </c>
      <c r="S180" s="1">
        <v>6.3299999999999995E-2</v>
      </c>
      <c r="T180" s="1">
        <v>7.6600000000000001E-2</v>
      </c>
      <c r="U180" s="1">
        <v>7.5399999999999995E-2</v>
      </c>
      <c r="V180" s="1">
        <v>7.6600000000000001E-2</v>
      </c>
      <c r="W180" s="1">
        <v>7.6999999999999999E-2</v>
      </c>
      <c r="X180" s="1">
        <v>7.8100000000000003E-2</v>
      </c>
      <c r="Y180" s="1">
        <v>9.7799999999999998E-2</v>
      </c>
      <c r="Z180" s="1">
        <v>0.1008</v>
      </c>
      <c r="AA180" s="1">
        <v>6.83E-2</v>
      </c>
      <c r="AB180" s="1">
        <v>6.9900000000000004E-2</v>
      </c>
      <c r="AC180" s="1">
        <v>6.8199999999999997E-2</v>
      </c>
      <c r="AD180" s="1">
        <v>6.9900000000000004E-2</v>
      </c>
      <c r="AE180" s="1">
        <v>6.9199999999999998E-2</v>
      </c>
      <c r="AF180" s="1">
        <v>7.1900000000000006E-2</v>
      </c>
      <c r="AG180" s="1">
        <v>7.3499999999999996E-2</v>
      </c>
      <c r="AH180" s="1">
        <v>7.2400000000000006E-2</v>
      </c>
      <c r="AI180" s="1">
        <v>7.3099999999999998E-2</v>
      </c>
      <c r="AJ180" s="1">
        <v>7.2400000000000006E-2</v>
      </c>
      <c r="AK180" s="1">
        <v>0.1026</v>
      </c>
      <c r="AL180" s="1">
        <v>7.1099999999999997E-2</v>
      </c>
      <c r="AM180" s="1">
        <v>7.9200000000000007E-2</v>
      </c>
      <c r="AN180" s="1">
        <v>7.8600000000000003E-2</v>
      </c>
      <c r="AO180" s="1">
        <v>7.8299999999999995E-2</v>
      </c>
      <c r="AP180" s="1">
        <v>7.9100000000000004E-2</v>
      </c>
      <c r="AQ180" s="1">
        <v>7.9600000000000004E-2</v>
      </c>
      <c r="AR180" s="1">
        <v>8.1000000000000003E-2</v>
      </c>
      <c r="AS180" s="1">
        <v>8.1299999999999997E-2</v>
      </c>
      <c r="AT180" s="1">
        <v>8.1699999999999995E-2</v>
      </c>
      <c r="AU180" s="1">
        <v>8.1100000000000005E-2</v>
      </c>
      <c r="AV180" s="1">
        <v>8.0699999999999994E-2</v>
      </c>
      <c r="AW180" s="1">
        <v>7.1800000000000003E-2</v>
      </c>
      <c r="AX180" s="1">
        <v>6.6900000000000001E-2</v>
      </c>
      <c r="AY180" s="1">
        <v>7.3800000000000004E-2</v>
      </c>
      <c r="AZ180" s="1">
        <v>7.3599999999999999E-2</v>
      </c>
      <c r="BA180" s="1">
        <v>7.4099999999999999E-2</v>
      </c>
      <c r="BB180" s="1">
        <v>7.4200000000000002E-2</v>
      </c>
      <c r="BC180" s="1">
        <v>7.3599999999999999E-2</v>
      </c>
      <c r="BD180" s="1">
        <v>7.6399999999999996E-2</v>
      </c>
      <c r="BE180" s="1">
        <v>7.5800000000000006E-2</v>
      </c>
      <c r="BF180" s="1">
        <v>7.4300000000000005E-2</v>
      </c>
      <c r="BG180" s="1">
        <v>7.51E-2</v>
      </c>
      <c r="BH180" s="1">
        <v>7.6300000000000007E-2</v>
      </c>
      <c r="BI180" s="1">
        <v>6.6900000000000001E-2</v>
      </c>
      <c r="BJ180" s="1">
        <v>4.2500000000000003E-2</v>
      </c>
      <c r="BK180" s="1">
        <v>4.9200000000000001E-2</v>
      </c>
      <c r="BL180" s="1">
        <v>5.16E-2</v>
      </c>
      <c r="BM180" s="1">
        <v>5.1299999999999998E-2</v>
      </c>
      <c r="BN180" s="1">
        <v>5.21E-2</v>
      </c>
      <c r="BO180" s="1">
        <v>4.9599999999999998E-2</v>
      </c>
      <c r="BP180" s="1">
        <v>5.4199999999999998E-2</v>
      </c>
      <c r="BQ180" s="1">
        <v>5.45E-2</v>
      </c>
      <c r="BR180" s="1">
        <v>5.3400000000000003E-2</v>
      </c>
      <c r="BS180" s="1">
        <v>5.0500000000000003E-2</v>
      </c>
      <c r="BT180" s="1">
        <v>5.5899999999999998E-2</v>
      </c>
      <c r="BU180" s="1">
        <v>4.3099999999999999E-2</v>
      </c>
      <c r="BV180" s="1">
        <v>4.48E-2</v>
      </c>
      <c r="BW180" s="1">
        <v>0.05</v>
      </c>
      <c r="BX180" s="1">
        <v>5.1400000000000001E-2</v>
      </c>
      <c r="BY180" s="1">
        <v>5.1200000000000002E-2</v>
      </c>
      <c r="BZ180" s="1">
        <v>5.0599999999999999E-2</v>
      </c>
      <c r="CA180" s="1">
        <v>5.16E-2</v>
      </c>
      <c r="CB180" s="1">
        <v>5.33E-2</v>
      </c>
      <c r="CC180" s="1">
        <v>5.1499999999999997E-2</v>
      </c>
      <c r="CD180" s="1">
        <v>5.0900000000000001E-2</v>
      </c>
      <c r="CE180" s="1">
        <v>5.0099999999999999E-2</v>
      </c>
      <c r="CF180" s="1">
        <v>5.1400000000000001E-2</v>
      </c>
      <c r="CG180" s="1">
        <v>4.4999999999999998E-2</v>
      </c>
      <c r="CH180" s="1">
        <v>4.0399999999999998E-2</v>
      </c>
      <c r="CI180" s="1">
        <v>4.7399999999999998E-2</v>
      </c>
      <c r="CJ180" s="1">
        <v>4.7300000000000002E-2</v>
      </c>
      <c r="CK180" s="1">
        <v>4.8800000000000003E-2</v>
      </c>
      <c r="CL180" s="1">
        <v>4.87E-2</v>
      </c>
      <c r="CM180" s="1">
        <v>4.7800000000000002E-2</v>
      </c>
      <c r="CN180" s="1">
        <v>4.8099999999999997E-2</v>
      </c>
      <c r="CO180" s="1">
        <v>4.9000000000000002E-2</v>
      </c>
      <c r="CP180" s="1">
        <v>5.0299999999999997E-2</v>
      </c>
      <c r="CQ180" s="1">
        <v>4.87E-2</v>
      </c>
      <c r="CR180" s="1">
        <v>4.8599999999999997E-2</v>
      </c>
      <c r="CS180" s="1">
        <v>4.1300000000000003E-2</v>
      </c>
    </row>
    <row r="181" spans="1:97" x14ac:dyDescent="0.2">
      <c r="A181" s="4">
        <v>604</v>
      </c>
      <c r="B181" s="1">
        <v>8.2400000000000001E-2</v>
      </c>
      <c r="C181" s="1">
        <v>6.2E-2</v>
      </c>
      <c r="D181" s="1">
        <v>6.3E-2</v>
      </c>
      <c r="E181" s="1">
        <v>6.2100000000000002E-2</v>
      </c>
      <c r="F181" s="1">
        <v>6.1600000000000002E-2</v>
      </c>
      <c r="G181" s="1">
        <v>6.2E-2</v>
      </c>
      <c r="H181" s="1">
        <v>6.5199999999999994E-2</v>
      </c>
      <c r="I181" s="1">
        <v>6.3600000000000004E-2</v>
      </c>
      <c r="J181" s="1">
        <v>6.4899999999999999E-2</v>
      </c>
      <c r="K181" s="1">
        <v>6.4399999999999999E-2</v>
      </c>
      <c r="L181" s="1">
        <v>6.5100000000000005E-2</v>
      </c>
      <c r="M181" s="1">
        <v>8.2299999999999998E-2</v>
      </c>
      <c r="N181" s="1">
        <v>9.7000000000000003E-2</v>
      </c>
      <c r="O181" s="1">
        <v>6.2E-2</v>
      </c>
      <c r="P181" s="1">
        <v>6.8400000000000002E-2</v>
      </c>
      <c r="Q181" s="1">
        <v>6.4199999999999993E-2</v>
      </c>
      <c r="R181" s="1">
        <v>6.3E-2</v>
      </c>
      <c r="S181" s="1">
        <v>6.3E-2</v>
      </c>
      <c r="T181" s="1">
        <v>7.6100000000000001E-2</v>
      </c>
      <c r="U181" s="1">
        <v>7.4999999999999997E-2</v>
      </c>
      <c r="V181" s="1">
        <v>7.6300000000000007E-2</v>
      </c>
      <c r="W181" s="1">
        <v>7.6799999999999993E-2</v>
      </c>
      <c r="X181" s="1">
        <v>7.7700000000000005E-2</v>
      </c>
      <c r="Y181" s="1">
        <v>9.7699999999999995E-2</v>
      </c>
      <c r="Z181" s="1">
        <v>0.10009999999999999</v>
      </c>
      <c r="AA181" s="1">
        <v>6.7799999999999999E-2</v>
      </c>
      <c r="AB181" s="1">
        <v>6.9599999999999995E-2</v>
      </c>
      <c r="AC181" s="1">
        <v>6.7799999999999999E-2</v>
      </c>
      <c r="AD181" s="1">
        <v>6.9400000000000003E-2</v>
      </c>
      <c r="AE181" s="1">
        <v>6.8599999999999994E-2</v>
      </c>
      <c r="AF181" s="1">
        <v>7.1599999999999997E-2</v>
      </c>
      <c r="AG181" s="1">
        <v>7.3099999999999998E-2</v>
      </c>
      <c r="AH181" s="1">
        <v>7.1999999999999995E-2</v>
      </c>
      <c r="AI181" s="1">
        <v>7.2700000000000001E-2</v>
      </c>
      <c r="AJ181" s="1">
        <v>7.1900000000000006E-2</v>
      </c>
      <c r="AK181" s="1">
        <v>0.1019</v>
      </c>
      <c r="AL181" s="1">
        <v>6.88E-2</v>
      </c>
      <c r="AM181" s="1">
        <v>7.6999999999999999E-2</v>
      </c>
      <c r="AN181" s="1">
        <v>7.6499999999999999E-2</v>
      </c>
      <c r="AO181" s="1">
        <v>7.6100000000000001E-2</v>
      </c>
      <c r="AP181" s="1">
        <v>7.6999999999999999E-2</v>
      </c>
      <c r="AQ181" s="1">
        <v>7.7299999999999994E-2</v>
      </c>
      <c r="AR181" s="1">
        <v>7.8700000000000006E-2</v>
      </c>
      <c r="AS181" s="1">
        <v>7.9000000000000001E-2</v>
      </c>
      <c r="AT181" s="1">
        <v>7.9500000000000001E-2</v>
      </c>
      <c r="AU181" s="1">
        <v>7.8799999999999995E-2</v>
      </c>
      <c r="AV181" s="1">
        <v>7.8E-2</v>
      </c>
      <c r="AW181" s="1">
        <v>6.9599999999999995E-2</v>
      </c>
      <c r="AX181" s="1">
        <v>6.4699999999999994E-2</v>
      </c>
      <c r="AY181" s="1">
        <v>7.1499999999999994E-2</v>
      </c>
      <c r="AZ181" s="1">
        <v>7.0999999999999994E-2</v>
      </c>
      <c r="BA181" s="1">
        <v>7.17E-2</v>
      </c>
      <c r="BB181" s="1">
        <v>7.1599999999999997E-2</v>
      </c>
      <c r="BC181" s="1">
        <v>7.1199999999999999E-2</v>
      </c>
      <c r="BD181" s="1">
        <v>7.3999999999999996E-2</v>
      </c>
      <c r="BE181" s="1">
        <v>7.3700000000000002E-2</v>
      </c>
      <c r="BF181" s="1">
        <v>7.17E-2</v>
      </c>
      <c r="BG181" s="1">
        <v>7.2800000000000004E-2</v>
      </c>
      <c r="BH181" s="1">
        <v>7.3800000000000004E-2</v>
      </c>
      <c r="BI181" s="1">
        <v>6.4500000000000002E-2</v>
      </c>
      <c r="BJ181" s="1">
        <v>4.2299999999999997E-2</v>
      </c>
      <c r="BK181" s="1">
        <v>4.8800000000000003E-2</v>
      </c>
      <c r="BL181" s="1">
        <v>5.1299999999999998E-2</v>
      </c>
      <c r="BM181" s="1">
        <v>5.0900000000000001E-2</v>
      </c>
      <c r="BN181" s="1">
        <v>5.1700000000000003E-2</v>
      </c>
      <c r="BO181" s="1">
        <v>4.9399999999999999E-2</v>
      </c>
      <c r="BP181" s="1">
        <v>5.3800000000000001E-2</v>
      </c>
      <c r="BQ181" s="1">
        <v>5.4100000000000002E-2</v>
      </c>
      <c r="BR181" s="1">
        <v>5.28E-2</v>
      </c>
      <c r="BS181" s="1">
        <v>5.0200000000000002E-2</v>
      </c>
      <c r="BT181" s="1">
        <v>5.5500000000000001E-2</v>
      </c>
      <c r="BU181" s="1">
        <v>4.3299999999999998E-2</v>
      </c>
      <c r="BV181" s="1">
        <v>4.4999999999999998E-2</v>
      </c>
      <c r="BW181" s="1">
        <v>4.9599999999999998E-2</v>
      </c>
      <c r="BX181" s="1">
        <v>5.0999999999999997E-2</v>
      </c>
      <c r="BY181" s="1">
        <v>5.11E-2</v>
      </c>
      <c r="BZ181" s="1">
        <v>5.04E-2</v>
      </c>
      <c r="CA181" s="1">
        <v>5.1299999999999998E-2</v>
      </c>
      <c r="CB181" s="1">
        <v>5.2600000000000001E-2</v>
      </c>
      <c r="CC181" s="1">
        <v>5.11E-2</v>
      </c>
      <c r="CD181" s="1">
        <v>5.0799999999999998E-2</v>
      </c>
      <c r="CE181" s="1">
        <v>4.9799999999999997E-2</v>
      </c>
      <c r="CF181" s="1">
        <v>5.1200000000000002E-2</v>
      </c>
      <c r="CG181" s="1">
        <v>4.5199999999999997E-2</v>
      </c>
      <c r="CH181" s="1">
        <v>4.0500000000000001E-2</v>
      </c>
      <c r="CI181" s="1">
        <v>4.7399999999999998E-2</v>
      </c>
      <c r="CJ181" s="1">
        <v>4.7100000000000003E-2</v>
      </c>
      <c r="CK181" s="1">
        <v>4.8300000000000003E-2</v>
      </c>
      <c r="CL181" s="1">
        <v>4.8300000000000003E-2</v>
      </c>
      <c r="CM181" s="1">
        <v>4.7699999999999999E-2</v>
      </c>
      <c r="CN181" s="1">
        <v>4.7899999999999998E-2</v>
      </c>
      <c r="CO181" s="1">
        <v>4.87E-2</v>
      </c>
      <c r="CP181" s="1">
        <v>5.0099999999999999E-2</v>
      </c>
      <c r="CQ181" s="1">
        <v>4.8300000000000003E-2</v>
      </c>
      <c r="CR181" s="1">
        <v>4.8399999999999999E-2</v>
      </c>
      <c r="CS181" s="1">
        <v>4.1300000000000003E-2</v>
      </c>
    </row>
    <row r="182" spans="1:97" x14ac:dyDescent="0.2">
      <c r="A182" s="4">
        <v>606</v>
      </c>
      <c r="B182" s="1">
        <v>8.1299999999999997E-2</v>
      </c>
      <c r="C182" s="1">
        <v>6.1499999999999999E-2</v>
      </c>
      <c r="D182" s="1">
        <v>6.2399999999999997E-2</v>
      </c>
      <c r="E182" s="1">
        <v>6.13E-2</v>
      </c>
      <c r="F182" s="1">
        <v>6.0900000000000003E-2</v>
      </c>
      <c r="G182" s="1">
        <v>6.1199999999999997E-2</v>
      </c>
      <c r="H182" s="1">
        <v>6.4299999999999996E-2</v>
      </c>
      <c r="I182" s="1">
        <v>6.2799999999999995E-2</v>
      </c>
      <c r="J182" s="1">
        <v>6.4000000000000001E-2</v>
      </c>
      <c r="K182" s="1">
        <v>6.3500000000000001E-2</v>
      </c>
      <c r="L182" s="1">
        <v>6.4199999999999993E-2</v>
      </c>
      <c r="M182" s="1">
        <v>8.1500000000000003E-2</v>
      </c>
      <c r="N182" s="1">
        <v>9.6500000000000002E-2</v>
      </c>
      <c r="O182" s="1">
        <v>6.0999999999999999E-2</v>
      </c>
      <c r="P182" s="1">
        <v>6.7699999999999996E-2</v>
      </c>
      <c r="Q182" s="1">
        <v>6.3399999999999998E-2</v>
      </c>
      <c r="R182" s="1">
        <v>6.2399999999999997E-2</v>
      </c>
      <c r="S182" s="1">
        <v>6.2100000000000002E-2</v>
      </c>
      <c r="T182" s="1">
        <v>7.5399999999999995E-2</v>
      </c>
      <c r="U182" s="1">
        <v>7.4300000000000005E-2</v>
      </c>
      <c r="V182" s="1">
        <v>7.5200000000000003E-2</v>
      </c>
      <c r="W182" s="1">
        <v>7.5899999999999995E-2</v>
      </c>
      <c r="X182" s="1">
        <v>7.6999999999999999E-2</v>
      </c>
      <c r="Y182" s="1">
        <v>9.6799999999999997E-2</v>
      </c>
      <c r="Z182" s="1">
        <v>9.9099999999999994E-2</v>
      </c>
      <c r="AA182" s="1">
        <v>6.7100000000000007E-2</v>
      </c>
      <c r="AB182" s="1">
        <v>6.8699999999999997E-2</v>
      </c>
      <c r="AC182" s="1">
        <v>6.6900000000000001E-2</v>
      </c>
      <c r="AD182" s="1">
        <v>6.8400000000000002E-2</v>
      </c>
      <c r="AE182" s="1">
        <v>6.7799999999999999E-2</v>
      </c>
      <c r="AF182" s="1">
        <v>7.0699999999999999E-2</v>
      </c>
      <c r="AG182" s="1">
        <v>7.22E-2</v>
      </c>
      <c r="AH182" s="1">
        <v>7.1099999999999997E-2</v>
      </c>
      <c r="AI182" s="1">
        <v>7.1800000000000003E-2</v>
      </c>
      <c r="AJ182" s="1">
        <v>7.1099999999999997E-2</v>
      </c>
      <c r="AK182" s="1">
        <v>0.10100000000000001</v>
      </c>
      <c r="AL182" s="1">
        <v>6.6299999999999998E-2</v>
      </c>
      <c r="AM182" s="1">
        <v>7.46E-2</v>
      </c>
      <c r="AN182" s="1">
        <v>7.4200000000000002E-2</v>
      </c>
      <c r="AO182" s="1">
        <v>7.3700000000000002E-2</v>
      </c>
      <c r="AP182" s="1">
        <v>7.4700000000000003E-2</v>
      </c>
      <c r="AQ182" s="1">
        <v>7.4700000000000003E-2</v>
      </c>
      <c r="AR182" s="1">
        <v>7.6300000000000007E-2</v>
      </c>
      <c r="AS182" s="1">
        <v>7.6700000000000004E-2</v>
      </c>
      <c r="AT182" s="1">
        <v>7.7100000000000002E-2</v>
      </c>
      <c r="AU182" s="1">
        <v>7.6399999999999996E-2</v>
      </c>
      <c r="AV182" s="1">
        <v>7.5800000000000006E-2</v>
      </c>
      <c r="AW182" s="1">
        <v>6.7199999999999996E-2</v>
      </c>
      <c r="AX182" s="1">
        <v>6.1899999999999997E-2</v>
      </c>
      <c r="AY182" s="1">
        <v>6.8900000000000003E-2</v>
      </c>
      <c r="AZ182" s="1">
        <v>6.88E-2</v>
      </c>
      <c r="BA182" s="1">
        <v>6.9000000000000006E-2</v>
      </c>
      <c r="BB182" s="1">
        <v>6.9500000000000006E-2</v>
      </c>
      <c r="BC182" s="1">
        <v>6.8599999999999994E-2</v>
      </c>
      <c r="BD182" s="1">
        <v>7.1400000000000005E-2</v>
      </c>
      <c r="BE182" s="1">
        <v>7.0999999999999994E-2</v>
      </c>
      <c r="BF182" s="1">
        <v>6.93E-2</v>
      </c>
      <c r="BG182" s="1">
        <v>7.0400000000000004E-2</v>
      </c>
      <c r="BH182" s="1">
        <v>7.1400000000000005E-2</v>
      </c>
      <c r="BI182" s="1">
        <v>6.2100000000000002E-2</v>
      </c>
      <c r="BJ182" s="1">
        <v>4.2000000000000003E-2</v>
      </c>
      <c r="BK182" s="1">
        <v>4.82E-2</v>
      </c>
      <c r="BL182" s="1">
        <v>5.0700000000000002E-2</v>
      </c>
      <c r="BM182" s="1">
        <v>5.0200000000000002E-2</v>
      </c>
      <c r="BN182" s="1">
        <v>5.0900000000000001E-2</v>
      </c>
      <c r="BO182" s="1">
        <v>4.8599999999999997E-2</v>
      </c>
      <c r="BP182" s="1">
        <v>5.28E-2</v>
      </c>
      <c r="BQ182" s="1">
        <v>5.33E-2</v>
      </c>
      <c r="BR182" s="1">
        <v>5.1999999999999998E-2</v>
      </c>
      <c r="BS182" s="1">
        <v>4.9599999999999998E-2</v>
      </c>
      <c r="BT182" s="1">
        <v>5.4699999999999999E-2</v>
      </c>
      <c r="BU182" s="1">
        <v>4.2799999999999998E-2</v>
      </c>
      <c r="BV182" s="1">
        <v>4.4400000000000002E-2</v>
      </c>
      <c r="BW182" s="1">
        <v>4.8599999999999997E-2</v>
      </c>
      <c r="BX182" s="1">
        <v>5.0200000000000002E-2</v>
      </c>
      <c r="BY182" s="1">
        <v>0.05</v>
      </c>
      <c r="BZ182" s="1">
        <v>4.9599999999999998E-2</v>
      </c>
      <c r="CA182" s="1">
        <v>5.04E-2</v>
      </c>
      <c r="CB182" s="1">
        <v>5.1999999999999998E-2</v>
      </c>
      <c r="CC182" s="1">
        <v>5.0500000000000003E-2</v>
      </c>
      <c r="CD182" s="1">
        <v>5.0200000000000002E-2</v>
      </c>
      <c r="CE182" s="1">
        <v>4.9200000000000001E-2</v>
      </c>
      <c r="CF182" s="1">
        <v>5.0500000000000003E-2</v>
      </c>
      <c r="CG182" s="1">
        <v>4.4600000000000001E-2</v>
      </c>
      <c r="CH182" s="1">
        <v>0.04</v>
      </c>
      <c r="CI182" s="1">
        <v>4.65E-2</v>
      </c>
      <c r="CJ182" s="1">
        <v>4.6300000000000001E-2</v>
      </c>
      <c r="CK182" s="1">
        <v>4.7899999999999998E-2</v>
      </c>
      <c r="CL182" s="1">
        <v>4.7699999999999999E-2</v>
      </c>
      <c r="CM182" s="1">
        <v>4.7E-2</v>
      </c>
      <c r="CN182" s="1">
        <v>4.7199999999999999E-2</v>
      </c>
      <c r="CO182" s="1">
        <v>4.7899999999999998E-2</v>
      </c>
      <c r="CP182" s="1">
        <v>4.9299999999999997E-2</v>
      </c>
      <c r="CQ182" s="1">
        <v>4.7500000000000001E-2</v>
      </c>
      <c r="CR182" s="1">
        <v>4.8000000000000001E-2</v>
      </c>
      <c r="CS182" s="1">
        <v>4.0899999999999999E-2</v>
      </c>
    </row>
    <row r="183" spans="1:97" x14ac:dyDescent="0.2">
      <c r="A183" s="4">
        <v>608</v>
      </c>
      <c r="B183" s="1">
        <v>8.0500000000000002E-2</v>
      </c>
      <c r="C183" s="1">
        <v>6.0699999999999997E-2</v>
      </c>
      <c r="D183" s="1">
        <v>6.1600000000000002E-2</v>
      </c>
      <c r="E183" s="1">
        <v>6.0900000000000003E-2</v>
      </c>
      <c r="F183" s="1">
        <v>6.0400000000000002E-2</v>
      </c>
      <c r="G183" s="1">
        <v>6.0699999999999997E-2</v>
      </c>
      <c r="H183" s="1">
        <v>6.3799999999999996E-2</v>
      </c>
      <c r="I183" s="1">
        <v>6.2199999999999998E-2</v>
      </c>
      <c r="J183" s="1">
        <v>6.3700000000000007E-2</v>
      </c>
      <c r="K183" s="1">
        <v>6.3100000000000003E-2</v>
      </c>
      <c r="L183" s="1">
        <v>6.3799999999999996E-2</v>
      </c>
      <c r="M183" s="1">
        <v>8.0399999999999999E-2</v>
      </c>
      <c r="N183" s="1">
        <v>9.5899999999999999E-2</v>
      </c>
      <c r="O183" s="1">
        <v>6.0400000000000002E-2</v>
      </c>
      <c r="P183" s="1">
        <v>6.7199999999999996E-2</v>
      </c>
      <c r="Q183" s="1">
        <v>6.2799999999999995E-2</v>
      </c>
      <c r="R183" s="1">
        <v>6.1600000000000002E-2</v>
      </c>
      <c r="S183" s="1">
        <v>6.1499999999999999E-2</v>
      </c>
      <c r="T183" s="1">
        <v>7.4800000000000005E-2</v>
      </c>
      <c r="U183" s="1">
        <v>7.3800000000000004E-2</v>
      </c>
      <c r="V183" s="1">
        <v>7.4700000000000003E-2</v>
      </c>
      <c r="W183" s="1">
        <v>7.5200000000000003E-2</v>
      </c>
      <c r="X183" s="1">
        <v>7.6499999999999999E-2</v>
      </c>
      <c r="Y183" s="1">
        <v>9.6199999999999994E-2</v>
      </c>
      <c r="Z183" s="1">
        <v>9.8299999999999998E-2</v>
      </c>
      <c r="AA183" s="1">
        <v>6.6500000000000004E-2</v>
      </c>
      <c r="AB183" s="1">
        <v>6.8000000000000005E-2</v>
      </c>
      <c r="AC183" s="1">
        <v>6.6400000000000001E-2</v>
      </c>
      <c r="AD183" s="1">
        <v>6.7900000000000002E-2</v>
      </c>
      <c r="AE183" s="1">
        <v>6.7299999999999999E-2</v>
      </c>
      <c r="AF183" s="1">
        <v>7.0000000000000007E-2</v>
      </c>
      <c r="AG183" s="1">
        <v>7.1499999999999994E-2</v>
      </c>
      <c r="AH183" s="1">
        <v>7.0499999999999993E-2</v>
      </c>
      <c r="AI183" s="1">
        <v>7.0999999999999994E-2</v>
      </c>
      <c r="AJ183" s="1">
        <v>7.0300000000000001E-2</v>
      </c>
      <c r="AK183" s="1">
        <v>0.10009999999999999</v>
      </c>
      <c r="AL183" s="1">
        <v>6.4199999999999993E-2</v>
      </c>
      <c r="AM183" s="1">
        <v>7.2700000000000001E-2</v>
      </c>
      <c r="AN183" s="1">
        <v>7.1999999999999995E-2</v>
      </c>
      <c r="AO183" s="1">
        <v>7.1400000000000005E-2</v>
      </c>
      <c r="AP183" s="1">
        <v>7.2400000000000006E-2</v>
      </c>
      <c r="AQ183" s="1">
        <v>7.2700000000000001E-2</v>
      </c>
      <c r="AR183" s="1">
        <v>7.4300000000000005E-2</v>
      </c>
      <c r="AS183" s="1">
        <v>7.4700000000000003E-2</v>
      </c>
      <c r="AT183" s="1">
        <v>7.51E-2</v>
      </c>
      <c r="AU183" s="1">
        <v>7.4399999999999994E-2</v>
      </c>
      <c r="AV183" s="1">
        <v>7.3899999999999993E-2</v>
      </c>
      <c r="AW183" s="1">
        <v>6.4899999999999999E-2</v>
      </c>
      <c r="AX183" s="1">
        <v>5.9900000000000002E-2</v>
      </c>
      <c r="AY183" s="1">
        <v>6.6699999999999995E-2</v>
      </c>
      <c r="AZ183" s="1">
        <v>6.6500000000000004E-2</v>
      </c>
      <c r="BA183" s="1">
        <v>6.7000000000000004E-2</v>
      </c>
      <c r="BB183" s="1">
        <v>6.7199999999999996E-2</v>
      </c>
      <c r="BC183" s="1">
        <v>6.6299999999999998E-2</v>
      </c>
      <c r="BD183" s="1">
        <v>6.9199999999999998E-2</v>
      </c>
      <c r="BE183" s="1">
        <v>6.9000000000000006E-2</v>
      </c>
      <c r="BF183" s="1">
        <v>6.7100000000000007E-2</v>
      </c>
      <c r="BG183" s="1">
        <v>6.8099999999999994E-2</v>
      </c>
      <c r="BH183" s="1">
        <v>6.9199999999999998E-2</v>
      </c>
      <c r="BI183" s="1">
        <v>5.9900000000000002E-2</v>
      </c>
      <c r="BJ183" s="1">
        <v>4.2099999999999999E-2</v>
      </c>
      <c r="BK183" s="1">
        <v>4.7800000000000002E-2</v>
      </c>
      <c r="BL183" s="1">
        <v>5.0099999999999999E-2</v>
      </c>
      <c r="BM183" s="1">
        <v>4.99E-2</v>
      </c>
      <c r="BN183" s="1">
        <v>5.0200000000000002E-2</v>
      </c>
      <c r="BO183" s="1">
        <v>4.8300000000000003E-2</v>
      </c>
      <c r="BP183" s="1">
        <v>5.2400000000000002E-2</v>
      </c>
      <c r="BQ183" s="1">
        <v>5.2900000000000003E-2</v>
      </c>
      <c r="BR183" s="1">
        <v>5.1700000000000003E-2</v>
      </c>
      <c r="BS183" s="1">
        <v>4.9000000000000002E-2</v>
      </c>
      <c r="BT183" s="1">
        <v>5.4199999999999998E-2</v>
      </c>
      <c r="BU183" s="1">
        <v>4.2500000000000003E-2</v>
      </c>
      <c r="BV183" s="1">
        <v>4.3999999999999997E-2</v>
      </c>
      <c r="BW183" s="1">
        <v>4.8399999999999999E-2</v>
      </c>
      <c r="BX183" s="1">
        <v>4.9799999999999997E-2</v>
      </c>
      <c r="BY183" s="1">
        <v>4.9500000000000002E-2</v>
      </c>
      <c r="BZ183" s="1">
        <v>4.9000000000000002E-2</v>
      </c>
      <c r="CA183" s="1">
        <v>0.05</v>
      </c>
      <c r="CB183" s="1">
        <v>5.1499999999999997E-2</v>
      </c>
      <c r="CC183" s="1">
        <v>4.99E-2</v>
      </c>
      <c r="CD183" s="1">
        <v>4.9399999999999999E-2</v>
      </c>
      <c r="CE183" s="1">
        <v>4.8599999999999997E-2</v>
      </c>
      <c r="CF183" s="1">
        <v>5.0099999999999999E-2</v>
      </c>
      <c r="CG183" s="1">
        <v>4.4400000000000002E-2</v>
      </c>
      <c r="CH183" s="1">
        <v>3.9899999999999998E-2</v>
      </c>
      <c r="CI183" s="1">
        <v>4.65E-2</v>
      </c>
      <c r="CJ183" s="1">
        <v>4.6100000000000002E-2</v>
      </c>
      <c r="CK183" s="1">
        <v>4.7399999999999998E-2</v>
      </c>
      <c r="CL183" s="1">
        <v>4.7500000000000001E-2</v>
      </c>
      <c r="CM183" s="1">
        <v>4.65E-2</v>
      </c>
      <c r="CN183" s="1">
        <v>4.6800000000000001E-2</v>
      </c>
      <c r="CO183" s="1">
        <v>4.7699999999999999E-2</v>
      </c>
      <c r="CP183" s="1">
        <v>4.8599999999999997E-2</v>
      </c>
      <c r="CQ183" s="1">
        <v>4.7300000000000002E-2</v>
      </c>
      <c r="CR183" s="1">
        <v>4.7699999999999999E-2</v>
      </c>
      <c r="CS183" s="1">
        <v>4.0800000000000003E-2</v>
      </c>
    </row>
    <row r="184" spans="1:97" x14ac:dyDescent="0.2">
      <c r="A184" s="4">
        <v>610</v>
      </c>
      <c r="B184" s="1">
        <v>7.9600000000000004E-2</v>
      </c>
      <c r="C184" s="1">
        <v>6.0299999999999999E-2</v>
      </c>
      <c r="D184" s="1">
        <v>6.1100000000000002E-2</v>
      </c>
      <c r="E184" s="1">
        <v>6.0400000000000002E-2</v>
      </c>
      <c r="F184" s="1">
        <v>5.9700000000000003E-2</v>
      </c>
      <c r="G184" s="1">
        <v>6.0299999999999999E-2</v>
      </c>
      <c r="H184" s="1">
        <v>6.3299999999999995E-2</v>
      </c>
      <c r="I184" s="1">
        <v>6.1899999999999997E-2</v>
      </c>
      <c r="J184" s="1">
        <v>6.3E-2</v>
      </c>
      <c r="K184" s="1">
        <v>6.2300000000000001E-2</v>
      </c>
      <c r="L184" s="1">
        <v>6.3200000000000006E-2</v>
      </c>
      <c r="M184" s="1">
        <v>7.9799999999999996E-2</v>
      </c>
      <c r="N184" s="1">
        <v>9.5699999999999993E-2</v>
      </c>
      <c r="O184" s="1">
        <v>5.9700000000000003E-2</v>
      </c>
      <c r="P184" s="1">
        <v>6.6699999999999995E-2</v>
      </c>
      <c r="Q184" s="1">
        <v>6.2300000000000001E-2</v>
      </c>
      <c r="R184" s="1">
        <v>6.1199999999999997E-2</v>
      </c>
      <c r="S184" s="1">
        <v>6.0999999999999999E-2</v>
      </c>
      <c r="T184" s="1">
        <v>7.4399999999999994E-2</v>
      </c>
      <c r="U184" s="1">
        <v>7.3400000000000007E-2</v>
      </c>
      <c r="V184" s="1">
        <v>7.46E-2</v>
      </c>
      <c r="W184" s="1">
        <v>7.4800000000000005E-2</v>
      </c>
      <c r="X184" s="1">
        <v>7.6100000000000001E-2</v>
      </c>
      <c r="Y184" s="1">
        <v>9.6100000000000005E-2</v>
      </c>
      <c r="Z184" s="1">
        <v>9.7500000000000003E-2</v>
      </c>
      <c r="AA184" s="1">
        <v>6.6199999999999995E-2</v>
      </c>
      <c r="AB184" s="1">
        <v>6.7799999999999999E-2</v>
      </c>
      <c r="AC184" s="1">
        <v>6.6199999999999995E-2</v>
      </c>
      <c r="AD184" s="1">
        <v>6.7299999999999999E-2</v>
      </c>
      <c r="AE184" s="1">
        <v>6.7000000000000004E-2</v>
      </c>
      <c r="AF184" s="1">
        <v>6.9599999999999995E-2</v>
      </c>
      <c r="AG184" s="1">
        <v>7.0699999999999999E-2</v>
      </c>
      <c r="AH184" s="1">
        <v>6.9900000000000004E-2</v>
      </c>
      <c r="AI184" s="1">
        <v>7.0699999999999999E-2</v>
      </c>
      <c r="AJ184" s="1">
        <v>6.9900000000000004E-2</v>
      </c>
      <c r="AK184" s="1">
        <v>9.9099999999999994E-2</v>
      </c>
      <c r="AL184" s="1">
        <v>6.2600000000000003E-2</v>
      </c>
      <c r="AM184" s="1">
        <v>7.0599999999999996E-2</v>
      </c>
      <c r="AN184" s="1">
        <v>7.0300000000000001E-2</v>
      </c>
      <c r="AO184" s="1">
        <v>6.9699999999999998E-2</v>
      </c>
      <c r="AP184" s="1">
        <v>7.0699999999999999E-2</v>
      </c>
      <c r="AQ184" s="1">
        <v>7.0699999999999999E-2</v>
      </c>
      <c r="AR184" s="1">
        <v>7.2499999999999995E-2</v>
      </c>
      <c r="AS184" s="1">
        <v>7.2499999999999995E-2</v>
      </c>
      <c r="AT184" s="1">
        <v>7.3099999999999998E-2</v>
      </c>
      <c r="AU184" s="1">
        <v>7.2400000000000006E-2</v>
      </c>
      <c r="AV184" s="1">
        <v>7.17E-2</v>
      </c>
      <c r="AW184" s="1">
        <v>6.3299999999999995E-2</v>
      </c>
      <c r="AX184" s="1">
        <v>5.8200000000000002E-2</v>
      </c>
      <c r="AY184" s="1">
        <v>6.4899999999999999E-2</v>
      </c>
      <c r="AZ184" s="1">
        <v>6.4600000000000005E-2</v>
      </c>
      <c r="BA184" s="1">
        <v>6.4899999999999999E-2</v>
      </c>
      <c r="BB184" s="1">
        <v>6.5199999999999994E-2</v>
      </c>
      <c r="BC184" s="1">
        <v>6.4299999999999996E-2</v>
      </c>
      <c r="BD184" s="1">
        <v>6.7500000000000004E-2</v>
      </c>
      <c r="BE184" s="1">
        <v>6.6699999999999995E-2</v>
      </c>
      <c r="BF184" s="1">
        <v>6.5199999999999994E-2</v>
      </c>
      <c r="BG184" s="1">
        <v>6.6199999999999995E-2</v>
      </c>
      <c r="BH184" s="1">
        <v>6.7299999999999999E-2</v>
      </c>
      <c r="BI184" s="1">
        <v>5.79E-2</v>
      </c>
      <c r="BJ184" s="1">
        <v>4.1799999999999997E-2</v>
      </c>
      <c r="BK184" s="1">
        <v>4.7399999999999998E-2</v>
      </c>
      <c r="BL184" s="1">
        <v>4.9599999999999998E-2</v>
      </c>
      <c r="BM184" s="1">
        <v>4.9500000000000002E-2</v>
      </c>
      <c r="BN184" s="1">
        <v>4.99E-2</v>
      </c>
      <c r="BO184" s="1">
        <v>4.7800000000000002E-2</v>
      </c>
      <c r="BP184" s="1">
        <v>5.1900000000000002E-2</v>
      </c>
      <c r="BQ184" s="1">
        <v>5.2200000000000003E-2</v>
      </c>
      <c r="BR184" s="1">
        <v>5.1200000000000002E-2</v>
      </c>
      <c r="BS184" s="1">
        <v>4.8800000000000003E-2</v>
      </c>
      <c r="BT184" s="1">
        <v>5.3499999999999999E-2</v>
      </c>
      <c r="BU184" s="1">
        <v>4.2500000000000003E-2</v>
      </c>
      <c r="BV184" s="1">
        <v>4.3999999999999997E-2</v>
      </c>
      <c r="BW184" s="1">
        <v>4.8099999999999997E-2</v>
      </c>
      <c r="BX184" s="1">
        <v>4.9399999999999999E-2</v>
      </c>
      <c r="BY184" s="1">
        <v>4.9200000000000001E-2</v>
      </c>
      <c r="BZ184" s="1">
        <v>4.87E-2</v>
      </c>
      <c r="CA184" s="1">
        <v>4.9500000000000002E-2</v>
      </c>
      <c r="CB184" s="1">
        <v>5.1299999999999998E-2</v>
      </c>
      <c r="CC184" s="1">
        <v>4.9399999999999999E-2</v>
      </c>
      <c r="CD184" s="1">
        <v>4.9099999999999998E-2</v>
      </c>
      <c r="CE184" s="1">
        <v>4.8300000000000003E-2</v>
      </c>
      <c r="CF184" s="1">
        <v>4.9500000000000002E-2</v>
      </c>
      <c r="CG184" s="1">
        <v>4.4499999999999998E-2</v>
      </c>
      <c r="CH184" s="1">
        <v>4.0099999999999997E-2</v>
      </c>
      <c r="CI184" s="1">
        <v>4.6100000000000002E-2</v>
      </c>
      <c r="CJ184" s="1">
        <v>4.58E-2</v>
      </c>
      <c r="CK184" s="1">
        <v>4.7E-2</v>
      </c>
      <c r="CL184" s="1">
        <v>4.6800000000000001E-2</v>
      </c>
      <c r="CM184" s="1">
        <v>4.65E-2</v>
      </c>
      <c r="CN184" s="1">
        <v>4.6699999999999998E-2</v>
      </c>
      <c r="CO184" s="1">
        <v>4.7399999999999998E-2</v>
      </c>
      <c r="CP184" s="1">
        <v>4.87E-2</v>
      </c>
      <c r="CQ184" s="1">
        <v>4.7100000000000003E-2</v>
      </c>
      <c r="CR184" s="1">
        <v>4.7100000000000003E-2</v>
      </c>
      <c r="CS184" s="1">
        <v>4.0899999999999999E-2</v>
      </c>
    </row>
    <row r="185" spans="1:97" x14ac:dyDescent="0.2">
      <c r="A185" s="4">
        <v>612</v>
      </c>
      <c r="B185" s="1">
        <v>7.8899999999999998E-2</v>
      </c>
      <c r="C185" s="1">
        <v>5.9700000000000003E-2</v>
      </c>
      <c r="D185" s="1">
        <v>6.08E-2</v>
      </c>
      <c r="E185" s="1">
        <v>5.9799999999999999E-2</v>
      </c>
      <c r="F185" s="1">
        <v>5.9499999999999997E-2</v>
      </c>
      <c r="G185" s="1">
        <v>0.06</v>
      </c>
      <c r="H185" s="1">
        <v>6.3100000000000003E-2</v>
      </c>
      <c r="I185" s="1">
        <v>6.1400000000000003E-2</v>
      </c>
      <c r="J185" s="1">
        <v>6.2399999999999997E-2</v>
      </c>
      <c r="K185" s="1">
        <v>6.2199999999999998E-2</v>
      </c>
      <c r="L185" s="1">
        <v>6.2899999999999998E-2</v>
      </c>
      <c r="M185" s="1">
        <v>7.9200000000000007E-2</v>
      </c>
      <c r="N185" s="1">
        <v>9.5299999999999996E-2</v>
      </c>
      <c r="O185" s="1">
        <v>5.96E-2</v>
      </c>
      <c r="P185" s="1">
        <v>6.6400000000000001E-2</v>
      </c>
      <c r="Q185" s="1">
        <v>6.2E-2</v>
      </c>
      <c r="R185" s="1">
        <v>6.0600000000000001E-2</v>
      </c>
      <c r="S185" s="1">
        <v>6.0900000000000003E-2</v>
      </c>
      <c r="T185" s="1">
        <v>7.4200000000000002E-2</v>
      </c>
      <c r="U185" s="1">
        <v>7.3099999999999998E-2</v>
      </c>
      <c r="V185" s="1">
        <v>7.4099999999999999E-2</v>
      </c>
      <c r="W185" s="1">
        <v>7.46E-2</v>
      </c>
      <c r="X185" s="1">
        <v>7.5700000000000003E-2</v>
      </c>
      <c r="Y185" s="1">
        <v>9.5699999999999993E-2</v>
      </c>
      <c r="Z185" s="1">
        <v>9.6600000000000005E-2</v>
      </c>
      <c r="AA185" s="1">
        <v>6.5500000000000003E-2</v>
      </c>
      <c r="AB185" s="1">
        <v>6.7199999999999996E-2</v>
      </c>
      <c r="AC185" s="1">
        <v>6.59E-2</v>
      </c>
      <c r="AD185" s="1">
        <v>6.7000000000000004E-2</v>
      </c>
      <c r="AE185" s="1">
        <v>6.6400000000000001E-2</v>
      </c>
      <c r="AF185" s="1">
        <v>6.8900000000000003E-2</v>
      </c>
      <c r="AG185" s="1">
        <v>7.0499999999999993E-2</v>
      </c>
      <c r="AH185" s="1">
        <v>6.9500000000000006E-2</v>
      </c>
      <c r="AI185" s="1">
        <v>6.9900000000000004E-2</v>
      </c>
      <c r="AJ185" s="1">
        <v>6.93E-2</v>
      </c>
      <c r="AK185" s="1">
        <v>9.8500000000000004E-2</v>
      </c>
      <c r="AL185" s="1">
        <v>6.1100000000000002E-2</v>
      </c>
      <c r="AM185" s="1">
        <v>6.9099999999999995E-2</v>
      </c>
      <c r="AN185" s="1">
        <v>6.8400000000000002E-2</v>
      </c>
      <c r="AO185" s="1">
        <v>6.7799999999999999E-2</v>
      </c>
      <c r="AP185" s="1">
        <v>6.9099999999999995E-2</v>
      </c>
      <c r="AQ185" s="1">
        <v>6.93E-2</v>
      </c>
      <c r="AR185" s="1">
        <v>7.0599999999999996E-2</v>
      </c>
      <c r="AS185" s="1">
        <v>7.0999999999999994E-2</v>
      </c>
      <c r="AT185" s="1">
        <v>7.1400000000000005E-2</v>
      </c>
      <c r="AU185" s="1">
        <v>7.0599999999999996E-2</v>
      </c>
      <c r="AV185" s="1">
        <v>7.0099999999999996E-2</v>
      </c>
      <c r="AW185" s="1">
        <v>6.1800000000000001E-2</v>
      </c>
      <c r="AX185" s="1">
        <v>5.67E-2</v>
      </c>
      <c r="AY185" s="1">
        <v>6.3100000000000003E-2</v>
      </c>
      <c r="AZ185" s="1">
        <v>6.2799999999999995E-2</v>
      </c>
      <c r="BA185" s="1">
        <v>6.3100000000000003E-2</v>
      </c>
      <c r="BB185" s="1">
        <v>6.3500000000000001E-2</v>
      </c>
      <c r="BC185" s="1">
        <v>6.2700000000000006E-2</v>
      </c>
      <c r="BD185" s="1">
        <v>6.54E-2</v>
      </c>
      <c r="BE185" s="1">
        <v>6.5199999999999994E-2</v>
      </c>
      <c r="BF185" s="1">
        <v>6.3399999999999998E-2</v>
      </c>
      <c r="BG185" s="1">
        <v>6.4500000000000002E-2</v>
      </c>
      <c r="BH185" s="1">
        <v>6.5799999999999997E-2</v>
      </c>
      <c r="BI185" s="1">
        <v>5.6599999999999998E-2</v>
      </c>
      <c r="BJ185" s="1">
        <v>4.2000000000000003E-2</v>
      </c>
      <c r="BK185" s="1">
        <v>4.7199999999999999E-2</v>
      </c>
      <c r="BL185" s="1">
        <v>4.9299999999999997E-2</v>
      </c>
      <c r="BM185" s="1">
        <v>4.9500000000000002E-2</v>
      </c>
      <c r="BN185" s="1">
        <v>4.9799999999999997E-2</v>
      </c>
      <c r="BO185" s="1">
        <v>4.7600000000000003E-2</v>
      </c>
      <c r="BP185" s="1">
        <v>5.1499999999999997E-2</v>
      </c>
      <c r="BQ185" s="1">
        <v>5.1999999999999998E-2</v>
      </c>
      <c r="BR185" s="1">
        <v>5.0900000000000001E-2</v>
      </c>
      <c r="BS185" s="1">
        <v>4.8500000000000001E-2</v>
      </c>
      <c r="BT185" s="1">
        <v>5.3199999999999997E-2</v>
      </c>
      <c r="BU185" s="1">
        <v>4.2299999999999997E-2</v>
      </c>
      <c r="BV185" s="1">
        <v>4.4200000000000003E-2</v>
      </c>
      <c r="BW185" s="1">
        <v>4.7800000000000002E-2</v>
      </c>
      <c r="BX185" s="1">
        <v>4.8899999999999999E-2</v>
      </c>
      <c r="BY185" s="1">
        <v>4.8899999999999999E-2</v>
      </c>
      <c r="BZ185" s="1">
        <v>4.8500000000000001E-2</v>
      </c>
      <c r="CA185" s="1">
        <v>4.8899999999999999E-2</v>
      </c>
      <c r="CB185" s="1">
        <v>5.0900000000000001E-2</v>
      </c>
      <c r="CC185" s="1">
        <v>4.9299999999999997E-2</v>
      </c>
      <c r="CD185" s="1">
        <v>4.9000000000000002E-2</v>
      </c>
      <c r="CE185" s="1">
        <v>4.7899999999999998E-2</v>
      </c>
      <c r="CF185" s="1">
        <v>4.9399999999999999E-2</v>
      </c>
      <c r="CG185" s="1">
        <v>4.4499999999999998E-2</v>
      </c>
      <c r="CH185" s="1">
        <v>4.02E-2</v>
      </c>
      <c r="CI185" s="1">
        <v>4.58E-2</v>
      </c>
      <c r="CJ185" s="1">
        <v>4.5400000000000003E-2</v>
      </c>
      <c r="CK185" s="1">
        <v>4.6699999999999998E-2</v>
      </c>
      <c r="CL185" s="1">
        <v>4.6600000000000003E-2</v>
      </c>
      <c r="CM185" s="1">
        <v>4.5999999999999999E-2</v>
      </c>
      <c r="CN185" s="1">
        <v>4.6600000000000003E-2</v>
      </c>
      <c r="CO185" s="1">
        <v>4.7100000000000003E-2</v>
      </c>
      <c r="CP185" s="1">
        <v>4.82E-2</v>
      </c>
      <c r="CQ185" s="1">
        <v>4.6699999999999998E-2</v>
      </c>
      <c r="CR185" s="1">
        <v>4.7E-2</v>
      </c>
      <c r="CS185" s="1">
        <v>4.1099999999999998E-2</v>
      </c>
    </row>
    <row r="186" spans="1:97" x14ac:dyDescent="0.2">
      <c r="A186" s="4">
        <v>614</v>
      </c>
      <c r="B186" s="1">
        <v>7.8100000000000003E-2</v>
      </c>
      <c r="C186" s="1">
        <v>5.9499999999999997E-2</v>
      </c>
      <c r="D186" s="1">
        <v>6.0400000000000002E-2</v>
      </c>
      <c r="E186" s="1">
        <v>5.9499999999999997E-2</v>
      </c>
      <c r="F186" s="1">
        <v>5.91E-2</v>
      </c>
      <c r="G186" s="1">
        <v>5.96E-2</v>
      </c>
      <c r="H186" s="1">
        <v>6.2399999999999997E-2</v>
      </c>
      <c r="I186" s="1">
        <v>6.1100000000000002E-2</v>
      </c>
      <c r="J186" s="1">
        <v>6.1899999999999997E-2</v>
      </c>
      <c r="K186" s="1">
        <v>6.1699999999999998E-2</v>
      </c>
      <c r="L186" s="1">
        <v>6.2199999999999998E-2</v>
      </c>
      <c r="M186" s="1">
        <v>7.8200000000000006E-2</v>
      </c>
      <c r="N186" s="1">
        <v>9.5100000000000004E-2</v>
      </c>
      <c r="O186" s="1">
        <v>5.8700000000000002E-2</v>
      </c>
      <c r="P186" s="1">
        <v>6.6000000000000003E-2</v>
      </c>
      <c r="Q186" s="1">
        <v>6.1400000000000003E-2</v>
      </c>
      <c r="R186" s="1">
        <v>6.0400000000000002E-2</v>
      </c>
      <c r="S186" s="1">
        <v>6.0299999999999999E-2</v>
      </c>
      <c r="T186" s="1">
        <v>7.3800000000000004E-2</v>
      </c>
      <c r="U186" s="1">
        <v>7.2700000000000001E-2</v>
      </c>
      <c r="V186" s="1">
        <v>7.3599999999999999E-2</v>
      </c>
      <c r="W186" s="1">
        <v>7.4399999999999994E-2</v>
      </c>
      <c r="X186" s="1">
        <v>7.5499999999999998E-2</v>
      </c>
      <c r="Y186" s="1">
        <v>9.5299999999999996E-2</v>
      </c>
      <c r="Z186" s="1">
        <v>9.5799999999999996E-2</v>
      </c>
      <c r="AA186" s="1">
        <v>6.5199999999999994E-2</v>
      </c>
      <c r="AB186" s="1">
        <v>6.6799999999999998E-2</v>
      </c>
      <c r="AC186" s="1">
        <v>6.5299999999999997E-2</v>
      </c>
      <c r="AD186" s="1">
        <v>6.6299999999999998E-2</v>
      </c>
      <c r="AE186" s="1">
        <v>6.5799999999999997E-2</v>
      </c>
      <c r="AF186" s="1">
        <v>6.8599999999999994E-2</v>
      </c>
      <c r="AG186" s="1">
        <v>7.0099999999999996E-2</v>
      </c>
      <c r="AH186" s="1">
        <v>6.88E-2</v>
      </c>
      <c r="AI186" s="1">
        <v>6.9599999999999995E-2</v>
      </c>
      <c r="AJ186" s="1">
        <v>6.88E-2</v>
      </c>
      <c r="AK186" s="1">
        <v>9.7600000000000006E-2</v>
      </c>
      <c r="AL186" s="1">
        <v>5.9400000000000001E-2</v>
      </c>
      <c r="AM186" s="1">
        <v>6.7100000000000007E-2</v>
      </c>
      <c r="AN186" s="1">
        <v>6.6799999999999998E-2</v>
      </c>
      <c r="AO186" s="1">
        <v>6.6100000000000006E-2</v>
      </c>
      <c r="AP186" s="1">
        <v>6.7400000000000002E-2</v>
      </c>
      <c r="AQ186" s="1">
        <v>6.7199999999999996E-2</v>
      </c>
      <c r="AR186" s="1">
        <v>6.9000000000000006E-2</v>
      </c>
      <c r="AS186" s="1">
        <v>6.9199999999999998E-2</v>
      </c>
      <c r="AT186" s="1">
        <v>6.9900000000000004E-2</v>
      </c>
      <c r="AU186" s="1">
        <v>6.9000000000000006E-2</v>
      </c>
      <c r="AV186" s="1">
        <v>6.83E-2</v>
      </c>
      <c r="AW186" s="1">
        <v>6.0100000000000001E-2</v>
      </c>
      <c r="AX186" s="1">
        <v>5.4800000000000001E-2</v>
      </c>
      <c r="AY186" s="1">
        <v>6.13E-2</v>
      </c>
      <c r="AZ186" s="1">
        <v>6.13E-2</v>
      </c>
      <c r="BA186" s="1">
        <v>6.1699999999999998E-2</v>
      </c>
      <c r="BB186" s="1">
        <v>6.1499999999999999E-2</v>
      </c>
      <c r="BC186" s="1">
        <v>6.0900000000000003E-2</v>
      </c>
      <c r="BD186" s="1">
        <v>6.3700000000000007E-2</v>
      </c>
      <c r="BE186" s="1">
        <v>6.3299999999999995E-2</v>
      </c>
      <c r="BF186" s="1">
        <v>6.1699999999999998E-2</v>
      </c>
      <c r="BG186" s="1">
        <v>6.2799999999999995E-2</v>
      </c>
      <c r="BH186" s="1">
        <v>6.3899999999999998E-2</v>
      </c>
      <c r="BI186" s="1">
        <v>5.4600000000000003E-2</v>
      </c>
      <c r="BJ186" s="1">
        <v>4.1700000000000001E-2</v>
      </c>
      <c r="BK186" s="1">
        <v>4.7E-2</v>
      </c>
      <c r="BL186" s="1">
        <v>4.87E-2</v>
      </c>
      <c r="BM186" s="1">
        <v>4.8899999999999999E-2</v>
      </c>
      <c r="BN186" s="1">
        <v>4.9000000000000002E-2</v>
      </c>
      <c r="BO186" s="1">
        <v>4.7300000000000002E-2</v>
      </c>
      <c r="BP186" s="1">
        <v>5.0999999999999997E-2</v>
      </c>
      <c r="BQ186" s="1">
        <v>5.1400000000000001E-2</v>
      </c>
      <c r="BR186" s="1">
        <v>5.0299999999999997E-2</v>
      </c>
      <c r="BS186" s="1">
        <v>4.8099999999999997E-2</v>
      </c>
      <c r="BT186" s="1">
        <v>5.2299999999999999E-2</v>
      </c>
      <c r="BU186" s="1">
        <v>4.2099999999999999E-2</v>
      </c>
      <c r="BV186" s="1">
        <v>4.41E-2</v>
      </c>
      <c r="BW186" s="1">
        <v>4.7500000000000001E-2</v>
      </c>
      <c r="BX186" s="1">
        <v>4.8599999999999997E-2</v>
      </c>
      <c r="BY186" s="1">
        <v>4.8500000000000001E-2</v>
      </c>
      <c r="BZ186" s="1">
        <v>4.8099999999999997E-2</v>
      </c>
      <c r="CA186" s="1">
        <v>4.8500000000000001E-2</v>
      </c>
      <c r="CB186" s="1">
        <v>5.04E-2</v>
      </c>
      <c r="CC186" s="1">
        <v>4.8800000000000003E-2</v>
      </c>
      <c r="CD186" s="1">
        <v>4.8599999999999997E-2</v>
      </c>
      <c r="CE186" s="1">
        <v>4.7899999999999998E-2</v>
      </c>
      <c r="CF186" s="1">
        <v>4.8899999999999999E-2</v>
      </c>
      <c r="CG186" s="1">
        <v>4.4299999999999999E-2</v>
      </c>
      <c r="CH186" s="1">
        <v>4.0099999999999997E-2</v>
      </c>
      <c r="CI186" s="1">
        <v>4.58E-2</v>
      </c>
      <c r="CJ186" s="1">
        <v>4.5499999999999999E-2</v>
      </c>
      <c r="CK186" s="1">
        <v>4.6399999999999997E-2</v>
      </c>
      <c r="CL186" s="1">
        <v>4.6199999999999998E-2</v>
      </c>
      <c r="CM186" s="1">
        <v>4.5699999999999998E-2</v>
      </c>
      <c r="CN186" s="1">
        <v>4.6199999999999998E-2</v>
      </c>
      <c r="CO186" s="1">
        <v>4.6899999999999997E-2</v>
      </c>
      <c r="CP186" s="1">
        <v>4.8000000000000001E-2</v>
      </c>
      <c r="CQ186" s="1">
        <v>4.65E-2</v>
      </c>
      <c r="CR186" s="1">
        <v>4.6600000000000003E-2</v>
      </c>
      <c r="CS186" s="1">
        <v>4.0800000000000003E-2</v>
      </c>
    </row>
    <row r="187" spans="1:97" x14ac:dyDescent="0.2">
      <c r="A187" s="4">
        <v>616</v>
      </c>
      <c r="B187" s="1">
        <v>7.7100000000000002E-2</v>
      </c>
      <c r="C187" s="1">
        <v>5.8700000000000002E-2</v>
      </c>
      <c r="D187" s="1">
        <v>5.9700000000000003E-2</v>
      </c>
      <c r="E187" s="1">
        <v>5.91E-2</v>
      </c>
      <c r="F187" s="1">
        <v>5.8299999999999998E-2</v>
      </c>
      <c r="G187" s="1">
        <v>5.8799999999999998E-2</v>
      </c>
      <c r="H187" s="1">
        <v>6.1600000000000002E-2</v>
      </c>
      <c r="I187" s="1">
        <v>6.0600000000000001E-2</v>
      </c>
      <c r="J187" s="1">
        <v>6.1600000000000002E-2</v>
      </c>
      <c r="K187" s="1">
        <v>6.1100000000000002E-2</v>
      </c>
      <c r="L187" s="1">
        <v>6.1899999999999997E-2</v>
      </c>
      <c r="M187" s="1">
        <v>7.7499999999999999E-2</v>
      </c>
      <c r="N187" s="1">
        <v>9.4399999999999998E-2</v>
      </c>
      <c r="O187" s="1">
        <v>5.8099999999999999E-2</v>
      </c>
      <c r="P187" s="1">
        <v>6.54E-2</v>
      </c>
      <c r="Q187" s="1">
        <v>6.0999999999999999E-2</v>
      </c>
      <c r="R187" s="1">
        <v>5.9799999999999999E-2</v>
      </c>
      <c r="S187" s="1">
        <v>5.9700000000000003E-2</v>
      </c>
      <c r="T187" s="1">
        <v>7.3300000000000004E-2</v>
      </c>
      <c r="U187" s="1">
        <v>7.2099999999999997E-2</v>
      </c>
      <c r="V187" s="1">
        <v>7.3300000000000004E-2</v>
      </c>
      <c r="W187" s="1">
        <v>7.3499999999999996E-2</v>
      </c>
      <c r="X187" s="1">
        <v>7.4899999999999994E-2</v>
      </c>
      <c r="Y187" s="1">
        <v>9.4799999999999995E-2</v>
      </c>
      <c r="Z187" s="1">
        <v>9.5100000000000004E-2</v>
      </c>
      <c r="AA187" s="1">
        <v>6.4199999999999993E-2</v>
      </c>
      <c r="AB187" s="1">
        <v>6.6100000000000006E-2</v>
      </c>
      <c r="AC187" s="1">
        <v>6.4500000000000002E-2</v>
      </c>
      <c r="AD187" s="1">
        <v>6.59E-2</v>
      </c>
      <c r="AE187" s="1">
        <v>6.54E-2</v>
      </c>
      <c r="AF187" s="1">
        <v>6.7900000000000002E-2</v>
      </c>
      <c r="AG187" s="1">
        <v>6.93E-2</v>
      </c>
      <c r="AH187" s="1">
        <v>6.8400000000000002E-2</v>
      </c>
      <c r="AI187" s="1">
        <v>6.88E-2</v>
      </c>
      <c r="AJ187" s="1">
        <v>6.8199999999999997E-2</v>
      </c>
      <c r="AK187" s="1">
        <v>9.6699999999999994E-2</v>
      </c>
      <c r="AL187" s="1">
        <v>5.79E-2</v>
      </c>
      <c r="AM187" s="1">
        <v>6.5600000000000006E-2</v>
      </c>
      <c r="AN187" s="1">
        <v>6.5000000000000002E-2</v>
      </c>
      <c r="AO187" s="1">
        <v>6.4600000000000005E-2</v>
      </c>
      <c r="AP187" s="1">
        <v>6.5500000000000003E-2</v>
      </c>
      <c r="AQ187" s="1">
        <v>6.5600000000000006E-2</v>
      </c>
      <c r="AR187" s="1">
        <v>6.7199999999999996E-2</v>
      </c>
      <c r="AS187" s="1">
        <v>6.7500000000000004E-2</v>
      </c>
      <c r="AT187" s="1">
        <v>6.8199999999999997E-2</v>
      </c>
      <c r="AU187" s="1">
        <v>6.7199999999999996E-2</v>
      </c>
      <c r="AV187" s="1">
        <v>6.6699999999999995E-2</v>
      </c>
      <c r="AW187" s="1">
        <v>5.8400000000000001E-2</v>
      </c>
      <c r="AX187" s="1">
        <v>5.3400000000000003E-2</v>
      </c>
      <c r="AY187" s="1">
        <v>5.9700000000000003E-2</v>
      </c>
      <c r="AZ187" s="1">
        <v>5.9200000000000003E-2</v>
      </c>
      <c r="BA187" s="1">
        <v>5.9900000000000002E-2</v>
      </c>
      <c r="BB187" s="1">
        <v>5.9799999999999999E-2</v>
      </c>
      <c r="BC187" s="1">
        <v>5.9499999999999997E-2</v>
      </c>
      <c r="BD187" s="1">
        <v>6.2199999999999998E-2</v>
      </c>
      <c r="BE187" s="1">
        <v>6.1400000000000003E-2</v>
      </c>
      <c r="BF187" s="1">
        <v>6.0100000000000001E-2</v>
      </c>
      <c r="BG187" s="1">
        <v>6.1100000000000002E-2</v>
      </c>
      <c r="BH187" s="1">
        <v>6.2100000000000002E-2</v>
      </c>
      <c r="BI187" s="1">
        <v>5.3100000000000001E-2</v>
      </c>
      <c r="BJ187" s="1">
        <v>4.1300000000000003E-2</v>
      </c>
      <c r="BK187" s="1">
        <v>4.6399999999999997E-2</v>
      </c>
      <c r="BL187" s="1">
        <v>4.82E-2</v>
      </c>
      <c r="BM187" s="1">
        <v>4.8300000000000003E-2</v>
      </c>
      <c r="BN187" s="1">
        <v>4.8599999999999997E-2</v>
      </c>
      <c r="BO187" s="1">
        <v>4.6699999999999998E-2</v>
      </c>
      <c r="BP187" s="1">
        <v>5.0599999999999999E-2</v>
      </c>
      <c r="BQ187" s="1">
        <v>5.0500000000000003E-2</v>
      </c>
      <c r="BR187" s="1">
        <v>4.9799999999999997E-2</v>
      </c>
      <c r="BS187" s="1">
        <v>4.7600000000000003E-2</v>
      </c>
      <c r="BT187" s="1">
        <v>5.1999999999999998E-2</v>
      </c>
      <c r="BU187" s="1">
        <v>4.2099999999999999E-2</v>
      </c>
      <c r="BV187" s="1">
        <v>4.3700000000000003E-2</v>
      </c>
      <c r="BW187" s="1">
        <v>4.6800000000000001E-2</v>
      </c>
      <c r="BX187" s="1">
        <v>4.7800000000000002E-2</v>
      </c>
      <c r="BY187" s="1">
        <v>4.7800000000000002E-2</v>
      </c>
      <c r="BZ187" s="1">
        <v>4.7199999999999999E-2</v>
      </c>
      <c r="CA187" s="1">
        <v>4.82E-2</v>
      </c>
      <c r="CB187" s="1">
        <v>4.9700000000000001E-2</v>
      </c>
      <c r="CC187" s="1">
        <v>4.8300000000000003E-2</v>
      </c>
      <c r="CD187" s="1">
        <v>4.82E-2</v>
      </c>
      <c r="CE187" s="1">
        <v>4.7100000000000003E-2</v>
      </c>
      <c r="CF187" s="1">
        <v>4.8500000000000001E-2</v>
      </c>
      <c r="CG187" s="1">
        <v>4.4200000000000003E-2</v>
      </c>
      <c r="CH187" s="1">
        <v>0.04</v>
      </c>
      <c r="CI187" s="1">
        <v>4.5199999999999997E-2</v>
      </c>
      <c r="CJ187" s="1">
        <v>4.4699999999999997E-2</v>
      </c>
      <c r="CK187" s="1">
        <v>4.5699999999999998E-2</v>
      </c>
      <c r="CL187" s="1">
        <v>4.5600000000000002E-2</v>
      </c>
      <c r="CM187" s="1">
        <v>4.5499999999999999E-2</v>
      </c>
      <c r="CN187" s="1">
        <v>4.5699999999999998E-2</v>
      </c>
      <c r="CO187" s="1">
        <v>4.6600000000000003E-2</v>
      </c>
      <c r="CP187" s="1">
        <v>4.7300000000000002E-2</v>
      </c>
      <c r="CQ187" s="1">
        <v>4.6199999999999998E-2</v>
      </c>
      <c r="CR187" s="1">
        <v>4.6399999999999997E-2</v>
      </c>
      <c r="CS187" s="1">
        <v>4.07E-2</v>
      </c>
    </row>
    <row r="188" spans="1:97" x14ac:dyDescent="0.2">
      <c r="A188" s="4">
        <v>618</v>
      </c>
      <c r="B188" s="1">
        <v>7.6300000000000007E-2</v>
      </c>
      <c r="C188" s="1">
        <v>5.8400000000000001E-2</v>
      </c>
      <c r="D188" s="1">
        <v>5.91E-2</v>
      </c>
      <c r="E188" s="1">
        <v>5.8299999999999998E-2</v>
      </c>
      <c r="F188" s="1">
        <v>5.8000000000000003E-2</v>
      </c>
      <c r="G188" s="1">
        <v>5.8299999999999998E-2</v>
      </c>
      <c r="H188" s="1">
        <v>6.0999999999999999E-2</v>
      </c>
      <c r="I188" s="1">
        <v>5.9799999999999999E-2</v>
      </c>
      <c r="J188" s="1">
        <v>6.0699999999999997E-2</v>
      </c>
      <c r="K188" s="1">
        <v>6.0699999999999997E-2</v>
      </c>
      <c r="L188" s="1">
        <v>6.0999999999999999E-2</v>
      </c>
      <c r="M188" s="1">
        <v>7.6600000000000001E-2</v>
      </c>
      <c r="N188" s="1">
        <v>9.3700000000000006E-2</v>
      </c>
      <c r="O188" s="1">
        <v>5.7500000000000002E-2</v>
      </c>
      <c r="P188" s="1">
        <v>6.4899999999999999E-2</v>
      </c>
      <c r="Q188" s="1">
        <v>6.0400000000000002E-2</v>
      </c>
      <c r="R188" s="1">
        <v>5.8900000000000001E-2</v>
      </c>
      <c r="S188" s="1">
        <v>5.9200000000000003E-2</v>
      </c>
      <c r="T188" s="1">
        <v>7.2800000000000004E-2</v>
      </c>
      <c r="U188" s="1">
        <v>7.1400000000000005E-2</v>
      </c>
      <c r="V188" s="1">
        <v>7.2599999999999998E-2</v>
      </c>
      <c r="W188" s="1">
        <v>7.2800000000000004E-2</v>
      </c>
      <c r="X188" s="1">
        <v>7.46E-2</v>
      </c>
      <c r="Y188" s="1">
        <v>9.4200000000000006E-2</v>
      </c>
      <c r="Z188" s="1">
        <v>9.4E-2</v>
      </c>
      <c r="AA188" s="1">
        <v>6.3799999999999996E-2</v>
      </c>
      <c r="AB188" s="1">
        <v>6.5299999999999997E-2</v>
      </c>
      <c r="AC188" s="1">
        <v>6.4000000000000001E-2</v>
      </c>
      <c r="AD188" s="1">
        <v>6.5000000000000002E-2</v>
      </c>
      <c r="AE188" s="1">
        <v>6.4600000000000005E-2</v>
      </c>
      <c r="AF188" s="1">
        <v>6.7199999999999996E-2</v>
      </c>
      <c r="AG188" s="1">
        <v>6.8599999999999994E-2</v>
      </c>
      <c r="AH188" s="1">
        <v>6.7599999999999993E-2</v>
      </c>
      <c r="AI188" s="1">
        <v>6.8000000000000005E-2</v>
      </c>
      <c r="AJ188" s="1">
        <v>6.7699999999999996E-2</v>
      </c>
      <c r="AK188" s="1">
        <v>9.5500000000000002E-2</v>
      </c>
      <c r="AL188" s="1">
        <v>5.6500000000000002E-2</v>
      </c>
      <c r="AM188" s="1">
        <v>6.4100000000000004E-2</v>
      </c>
      <c r="AN188" s="1">
        <v>6.3600000000000004E-2</v>
      </c>
      <c r="AO188" s="1">
        <v>6.2899999999999998E-2</v>
      </c>
      <c r="AP188" s="1">
        <v>6.3799999999999996E-2</v>
      </c>
      <c r="AQ188" s="1">
        <v>6.3899999999999998E-2</v>
      </c>
      <c r="AR188" s="1">
        <v>6.5799999999999997E-2</v>
      </c>
      <c r="AS188" s="1">
        <v>6.5799999999999997E-2</v>
      </c>
      <c r="AT188" s="1">
        <v>6.6199999999999995E-2</v>
      </c>
      <c r="AU188" s="1">
        <v>6.5699999999999995E-2</v>
      </c>
      <c r="AV188" s="1">
        <v>6.5199999999999994E-2</v>
      </c>
      <c r="AW188" s="1">
        <v>5.7099999999999998E-2</v>
      </c>
      <c r="AX188" s="1">
        <v>5.1900000000000002E-2</v>
      </c>
      <c r="AY188" s="1">
        <v>5.79E-2</v>
      </c>
      <c r="AZ188" s="1">
        <v>5.7799999999999997E-2</v>
      </c>
      <c r="BA188" s="1">
        <v>5.8200000000000002E-2</v>
      </c>
      <c r="BB188" s="1">
        <v>5.8200000000000002E-2</v>
      </c>
      <c r="BC188" s="1">
        <v>5.79E-2</v>
      </c>
      <c r="BD188" s="1">
        <v>6.0400000000000002E-2</v>
      </c>
      <c r="BE188" s="1">
        <v>5.9900000000000002E-2</v>
      </c>
      <c r="BF188" s="1">
        <v>5.8599999999999999E-2</v>
      </c>
      <c r="BG188" s="1">
        <v>5.9499999999999997E-2</v>
      </c>
      <c r="BH188" s="1">
        <v>6.0299999999999999E-2</v>
      </c>
      <c r="BI188" s="1">
        <v>5.1799999999999999E-2</v>
      </c>
      <c r="BJ188" s="1">
        <v>4.1000000000000002E-2</v>
      </c>
      <c r="BK188" s="1">
        <v>4.6199999999999998E-2</v>
      </c>
      <c r="BL188" s="1">
        <v>4.7699999999999999E-2</v>
      </c>
      <c r="BM188" s="1">
        <v>4.8000000000000001E-2</v>
      </c>
      <c r="BN188" s="1">
        <v>4.8000000000000001E-2</v>
      </c>
      <c r="BO188" s="1">
        <v>4.6600000000000003E-2</v>
      </c>
      <c r="BP188" s="1">
        <v>4.9700000000000001E-2</v>
      </c>
      <c r="BQ188" s="1">
        <v>4.99E-2</v>
      </c>
      <c r="BR188" s="1">
        <v>4.9500000000000002E-2</v>
      </c>
      <c r="BS188" s="1">
        <v>4.7199999999999999E-2</v>
      </c>
      <c r="BT188" s="1">
        <v>5.11E-2</v>
      </c>
      <c r="BU188" s="1">
        <v>4.19E-2</v>
      </c>
      <c r="BV188" s="1">
        <v>4.3400000000000001E-2</v>
      </c>
      <c r="BW188" s="1">
        <v>4.6399999999999997E-2</v>
      </c>
      <c r="BX188" s="1">
        <v>4.7500000000000001E-2</v>
      </c>
      <c r="BY188" s="1">
        <v>4.7399999999999998E-2</v>
      </c>
      <c r="BZ188" s="1">
        <v>4.6699999999999998E-2</v>
      </c>
      <c r="CA188" s="1">
        <v>4.7300000000000002E-2</v>
      </c>
      <c r="CB188" s="1">
        <v>4.9000000000000002E-2</v>
      </c>
      <c r="CC188" s="1">
        <v>4.7699999999999999E-2</v>
      </c>
      <c r="CD188" s="1">
        <v>4.7600000000000003E-2</v>
      </c>
      <c r="CE188" s="1">
        <v>4.6699999999999998E-2</v>
      </c>
      <c r="CF188" s="1">
        <v>4.8099999999999997E-2</v>
      </c>
      <c r="CG188" s="1">
        <v>4.3799999999999999E-2</v>
      </c>
      <c r="CH188" s="1">
        <v>3.9600000000000003E-2</v>
      </c>
      <c r="CI188" s="1">
        <v>4.4900000000000002E-2</v>
      </c>
      <c r="CJ188" s="1">
        <v>4.4600000000000001E-2</v>
      </c>
      <c r="CK188" s="1">
        <v>4.5499999999999999E-2</v>
      </c>
      <c r="CL188" s="1">
        <v>4.5199999999999997E-2</v>
      </c>
      <c r="CM188" s="1">
        <v>4.5100000000000001E-2</v>
      </c>
      <c r="CN188" s="1">
        <v>4.5199999999999997E-2</v>
      </c>
      <c r="CO188" s="1">
        <v>4.5900000000000003E-2</v>
      </c>
      <c r="CP188" s="1">
        <v>4.6899999999999997E-2</v>
      </c>
      <c r="CQ188" s="1">
        <v>4.58E-2</v>
      </c>
      <c r="CR188" s="1">
        <v>4.58E-2</v>
      </c>
      <c r="CS188" s="1">
        <v>4.0300000000000002E-2</v>
      </c>
    </row>
    <row r="189" spans="1:97" x14ac:dyDescent="0.2">
      <c r="A189" s="4">
        <v>620</v>
      </c>
      <c r="B189" s="1">
        <v>7.5999999999999998E-2</v>
      </c>
      <c r="C189" s="1">
        <v>5.8000000000000003E-2</v>
      </c>
      <c r="D189" s="1">
        <v>5.91E-2</v>
      </c>
      <c r="E189" s="1">
        <v>5.8000000000000003E-2</v>
      </c>
      <c r="F189" s="1">
        <v>5.7599999999999998E-2</v>
      </c>
      <c r="G189" s="1">
        <v>5.8299999999999998E-2</v>
      </c>
      <c r="H189" s="1">
        <v>6.0600000000000001E-2</v>
      </c>
      <c r="I189" s="1">
        <v>5.9499999999999997E-2</v>
      </c>
      <c r="J189" s="1">
        <v>6.0400000000000002E-2</v>
      </c>
      <c r="K189" s="1">
        <v>6.0199999999999997E-2</v>
      </c>
      <c r="L189" s="1">
        <v>6.08E-2</v>
      </c>
      <c r="M189" s="1">
        <v>7.5999999999999998E-2</v>
      </c>
      <c r="N189" s="1">
        <v>9.3600000000000003E-2</v>
      </c>
      <c r="O189" s="1">
        <v>5.7299999999999997E-2</v>
      </c>
      <c r="P189" s="1">
        <v>6.4600000000000005E-2</v>
      </c>
      <c r="Q189" s="1">
        <v>6.0199999999999997E-2</v>
      </c>
      <c r="R189" s="1">
        <v>5.8900000000000001E-2</v>
      </c>
      <c r="S189" s="1">
        <v>5.8900000000000001E-2</v>
      </c>
      <c r="T189" s="1">
        <v>7.2499999999999995E-2</v>
      </c>
      <c r="U189" s="1">
        <v>7.1300000000000002E-2</v>
      </c>
      <c r="V189" s="1">
        <v>7.2400000000000006E-2</v>
      </c>
      <c r="W189" s="1">
        <v>7.2900000000000006E-2</v>
      </c>
      <c r="X189" s="1">
        <v>7.4099999999999999E-2</v>
      </c>
      <c r="Y189" s="1">
        <v>9.4E-2</v>
      </c>
      <c r="Z189" s="1">
        <v>9.3299999999999994E-2</v>
      </c>
      <c r="AA189" s="1">
        <v>6.3500000000000001E-2</v>
      </c>
      <c r="AB189" s="1">
        <v>6.54E-2</v>
      </c>
      <c r="AC189" s="1">
        <v>6.3700000000000007E-2</v>
      </c>
      <c r="AD189" s="1">
        <v>6.4699999999999994E-2</v>
      </c>
      <c r="AE189" s="1">
        <v>6.4299999999999996E-2</v>
      </c>
      <c r="AF189" s="1">
        <v>6.6699999999999995E-2</v>
      </c>
      <c r="AG189" s="1">
        <v>6.8400000000000002E-2</v>
      </c>
      <c r="AH189" s="1">
        <v>6.7100000000000007E-2</v>
      </c>
      <c r="AI189" s="1">
        <v>6.7500000000000004E-2</v>
      </c>
      <c r="AJ189" s="1">
        <v>6.7100000000000007E-2</v>
      </c>
      <c r="AK189" s="1">
        <v>9.5100000000000004E-2</v>
      </c>
      <c r="AL189" s="1">
        <v>5.5500000000000001E-2</v>
      </c>
      <c r="AM189" s="1">
        <v>6.3E-2</v>
      </c>
      <c r="AN189" s="1">
        <v>6.2399999999999997E-2</v>
      </c>
      <c r="AO189" s="1">
        <v>6.1699999999999998E-2</v>
      </c>
      <c r="AP189" s="1">
        <v>6.2700000000000006E-2</v>
      </c>
      <c r="AQ189" s="1">
        <v>6.2799999999999995E-2</v>
      </c>
      <c r="AR189" s="1">
        <v>6.4500000000000002E-2</v>
      </c>
      <c r="AS189" s="1">
        <v>6.4799999999999996E-2</v>
      </c>
      <c r="AT189" s="1">
        <v>6.5100000000000005E-2</v>
      </c>
      <c r="AU189" s="1">
        <v>6.4500000000000002E-2</v>
      </c>
      <c r="AV189" s="1">
        <v>6.3899999999999998E-2</v>
      </c>
      <c r="AW189" s="1">
        <v>5.6099999999999997E-2</v>
      </c>
      <c r="AX189" s="1">
        <v>5.0700000000000002E-2</v>
      </c>
      <c r="AY189" s="1">
        <v>5.6899999999999999E-2</v>
      </c>
      <c r="AZ189" s="1">
        <v>5.6599999999999998E-2</v>
      </c>
      <c r="BA189" s="1">
        <v>5.6800000000000003E-2</v>
      </c>
      <c r="BB189" s="1">
        <v>5.7200000000000001E-2</v>
      </c>
      <c r="BC189" s="1">
        <v>5.6599999999999998E-2</v>
      </c>
      <c r="BD189" s="1">
        <v>5.9200000000000003E-2</v>
      </c>
      <c r="BE189" s="1">
        <v>5.8700000000000002E-2</v>
      </c>
      <c r="BF189" s="1">
        <v>5.7200000000000001E-2</v>
      </c>
      <c r="BG189" s="1">
        <v>5.8200000000000002E-2</v>
      </c>
      <c r="BH189" s="1">
        <v>5.9400000000000001E-2</v>
      </c>
      <c r="BI189" s="1">
        <v>5.0799999999999998E-2</v>
      </c>
      <c r="BJ189" s="1">
        <v>4.1200000000000001E-2</v>
      </c>
      <c r="BK189" s="1">
        <v>4.58E-2</v>
      </c>
      <c r="BL189" s="1">
        <v>4.7399999999999998E-2</v>
      </c>
      <c r="BM189" s="1">
        <v>4.7899999999999998E-2</v>
      </c>
      <c r="BN189" s="1">
        <v>4.7699999999999999E-2</v>
      </c>
      <c r="BO189" s="1">
        <v>4.6300000000000001E-2</v>
      </c>
      <c r="BP189" s="1">
        <v>4.9399999999999999E-2</v>
      </c>
      <c r="BQ189" s="1">
        <v>4.9799999999999997E-2</v>
      </c>
      <c r="BR189" s="1">
        <v>4.8899999999999999E-2</v>
      </c>
      <c r="BS189" s="1">
        <v>4.7E-2</v>
      </c>
      <c r="BT189" s="1">
        <v>5.0900000000000001E-2</v>
      </c>
      <c r="BU189" s="1">
        <v>4.1799999999999997E-2</v>
      </c>
      <c r="BV189" s="1">
        <v>4.36E-2</v>
      </c>
      <c r="BW189" s="1">
        <v>4.6100000000000002E-2</v>
      </c>
      <c r="BX189" s="1">
        <v>4.7100000000000003E-2</v>
      </c>
      <c r="BY189" s="1">
        <v>4.7199999999999999E-2</v>
      </c>
      <c r="BZ189" s="1">
        <v>4.6699999999999998E-2</v>
      </c>
      <c r="CA189" s="1">
        <v>4.7500000000000001E-2</v>
      </c>
      <c r="CB189" s="1">
        <v>4.8800000000000003E-2</v>
      </c>
      <c r="CC189" s="1">
        <v>4.7500000000000001E-2</v>
      </c>
      <c r="CD189" s="1">
        <v>4.7300000000000002E-2</v>
      </c>
      <c r="CE189" s="1">
        <v>4.6399999999999997E-2</v>
      </c>
      <c r="CF189" s="1">
        <v>4.7699999999999999E-2</v>
      </c>
      <c r="CG189" s="1">
        <v>4.3799999999999999E-2</v>
      </c>
      <c r="CH189" s="1">
        <v>3.9899999999999998E-2</v>
      </c>
      <c r="CI189" s="1">
        <v>4.4900000000000002E-2</v>
      </c>
      <c r="CJ189" s="1">
        <v>4.4600000000000001E-2</v>
      </c>
      <c r="CK189" s="1">
        <v>4.5400000000000003E-2</v>
      </c>
      <c r="CL189" s="1">
        <v>4.4999999999999998E-2</v>
      </c>
      <c r="CM189" s="1">
        <v>4.48E-2</v>
      </c>
      <c r="CN189" s="1">
        <v>4.4999999999999998E-2</v>
      </c>
      <c r="CO189" s="1">
        <v>4.5699999999999998E-2</v>
      </c>
      <c r="CP189" s="1">
        <v>4.6600000000000003E-2</v>
      </c>
      <c r="CQ189" s="1">
        <v>4.58E-2</v>
      </c>
      <c r="CR189" s="1">
        <v>4.5600000000000002E-2</v>
      </c>
      <c r="CS189" s="1">
        <v>4.0599999999999997E-2</v>
      </c>
    </row>
    <row r="190" spans="1:97" x14ac:dyDescent="0.2">
      <c r="A190" s="4">
        <v>622</v>
      </c>
      <c r="B190" s="1">
        <v>7.5200000000000003E-2</v>
      </c>
      <c r="C190" s="1">
        <v>5.7700000000000001E-2</v>
      </c>
      <c r="D190" s="1">
        <v>5.8400000000000001E-2</v>
      </c>
      <c r="E190" s="1">
        <v>5.7799999999999997E-2</v>
      </c>
      <c r="F190" s="1">
        <v>5.74E-2</v>
      </c>
      <c r="G190" s="1">
        <v>5.7700000000000001E-2</v>
      </c>
      <c r="H190" s="1">
        <v>6.0400000000000002E-2</v>
      </c>
      <c r="I190" s="1">
        <v>5.9200000000000003E-2</v>
      </c>
      <c r="J190" s="1">
        <v>6.0100000000000001E-2</v>
      </c>
      <c r="K190" s="1">
        <v>5.96E-2</v>
      </c>
      <c r="L190" s="1">
        <v>6.0400000000000002E-2</v>
      </c>
      <c r="M190" s="1">
        <v>7.5200000000000003E-2</v>
      </c>
      <c r="N190" s="1">
        <v>9.3100000000000002E-2</v>
      </c>
      <c r="O190" s="1">
        <v>5.67E-2</v>
      </c>
      <c r="P190" s="1">
        <v>6.4199999999999993E-2</v>
      </c>
      <c r="Q190" s="1">
        <v>5.9700000000000003E-2</v>
      </c>
      <c r="R190" s="1">
        <v>5.8299999999999998E-2</v>
      </c>
      <c r="S190" s="1">
        <v>5.8400000000000001E-2</v>
      </c>
      <c r="T190" s="1">
        <v>7.2099999999999997E-2</v>
      </c>
      <c r="U190" s="1">
        <v>7.0999999999999994E-2</v>
      </c>
      <c r="V190" s="1">
        <v>7.1800000000000003E-2</v>
      </c>
      <c r="W190" s="1">
        <v>7.22E-2</v>
      </c>
      <c r="X190" s="1">
        <v>7.3800000000000004E-2</v>
      </c>
      <c r="Y190" s="1">
        <v>9.3700000000000006E-2</v>
      </c>
      <c r="Z190" s="1">
        <v>9.2399999999999996E-2</v>
      </c>
      <c r="AA190" s="1">
        <v>6.3E-2</v>
      </c>
      <c r="AB190" s="1">
        <v>6.4699999999999994E-2</v>
      </c>
      <c r="AC190" s="1">
        <v>6.3500000000000001E-2</v>
      </c>
      <c r="AD190" s="1">
        <v>6.4199999999999993E-2</v>
      </c>
      <c r="AE190" s="1">
        <v>6.3799999999999996E-2</v>
      </c>
      <c r="AF190" s="1">
        <v>6.6100000000000006E-2</v>
      </c>
      <c r="AG190" s="1">
        <v>6.7599999999999993E-2</v>
      </c>
      <c r="AH190" s="1">
        <v>6.6400000000000001E-2</v>
      </c>
      <c r="AI190" s="1">
        <v>6.6900000000000001E-2</v>
      </c>
      <c r="AJ190" s="1">
        <v>6.6500000000000004E-2</v>
      </c>
      <c r="AK190" s="1">
        <v>9.4200000000000006E-2</v>
      </c>
      <c r="AL190" s="1">
        <v>5.45E-2</v>
      </c>
      <c r="AM190" s="1">
        <v>6.1400000000000003E-2</v>
      </c>
      <c r="AN190" s="1">
        <v>6.1199999999999997E-2</v>
      </c>
      <c r="AO190" s="1">
        <v>6.0400000000000002E-2</v>
      </c>
      <c r="AP190" s="1">
        <v>6.1499999999999999E-2</v>
      </c>
      <c r="AQ190" s="1">
        <v>6.1499999999999999E-2</v>
      </c>
      <c r="AR190" s="1">
        <v>6.3299999999999995E-2</v>
      </c>
      <c r="AS190" s="1">
        <v>6.3E-2</v>
      </c>
      <c r="AT190" s="1">
        <v>6.3799999999999996E-2</v>
      </c>
      <c r="AU190" s="1">
        <v>6.3100000000000003E-2</v>
      </c>
      <c r="AV190" s="1">
        <v>6.25E-2</v>
      </c>
      <c r="AW190" s="1">
        <v>5.5E-2</v>
      </c>
      <c r="AX190" s="1">
        <v>4.9700000000000001E-2</v>
      </c>
      <c r="AY190" s="1">
        <v>5.5800000000000002E-2</v>
      </c>
      <c r="AZ190" s="1">
        <v>5.5399999999999998E-2</v>
      </c>
      <c r="BA190" s="1">
        <v>5.5899999999999998E-2</v>
      </c>
      <c r="BB190" s="1">
        <v>5.5800000000000002E-2</v>
      </c>
      <c r="BC190" s="1">
        <v>5.5300000000000002E-2</v>
      </c>
      <c r="BD190" s="1">
        <v>5.79E-2</v>
      </c>
      <c r="BE190" s="1">
        <v>5.7200000000000001E-2</v>
      </c>
      <c r="BF190" s="1">
        <v>5.6000000000000001E-2</v>
      </c>
      <c r="BG190" s="1">
        <v>5.6899999999999999E-2</v>
      </c>
      <c r="BH190" s="1">
        <v>5.8200000000000002E-2</v>
      </c>
      <c r="BI190" s="1">
        <v>5.0099999999999999E-2</v>
      </c>
      <c r="BJ190" s="1">
        <v>4.1000000000000002E-2</v>
      </c>
      <c r="BK190" s="1">
        <v>4.5600000000000002E-2</v>
      </c>
      <c r="BL190" s="1">
        <v>4.6899999999999997E-2</v>
      </c>
      <c r="BM190" s="1">
        <v>4.7600000000000003E-2</v>
      </c>
      <c r="BN190" s="1">
        <v>4.7199999999999999E-2</v>
      </c>
      <c r="BO190" s="1">
        <v>4.58E-2</v>
      </c>
      <c r="BP190" s="1">
        <v>4.8800000000000003E-2</v>
      </c>
      <c r="BQ190" s="1">
        <v>4.9299999999999997E-2</v>
      </c>
      <c r="BR190" s="1">
        <v>4.8399999999999999E-2</v>
      </c>
      <c r="BS190" s="1">
        <v>4.6699999999999998E-2</v>
      </c>
      <c r="BT190" s="1">
        <v>5.04E-2</v>
      </c>
      <c r="BU190" s="1">
        <v>4.1700000000000001E-2</v>
      </c>
      <c r="BV190" s="1">
        <v>4.3499999999999997E-2</v>
      </c>
      <c r="BW190" s="1">
        <v>4.5699999999999998E-2</v>
      </c>
      <c r="BX190" s="1">
        <v>4.7E-2</v>
      </c>
      <c r="BY190" s="1">
        <v>4.6699999999999998E-2</v>
      </c>
      <c r="BZ190" s="1">
        <v>4.6199999999999998E-2</v>
      </c>
      <c r="CA190" s="1">
        <v>4.6699999999999998E-2</v>
      </c>
      <c r="CB190" s="1">
        <v>4.82E-2</v>
      </c>
      <c r="CC190" s="1">
        <v>4.7100000000000003E-2</v>
      </c>
      <c r="CD190" s="1">
        <v>4.7100000000000003E-2</v>
      </c>
      <c r="CE190" s="1">
        <v>4.6199999999999998E-2</v>
      </c>
      <c r="CF190" s="1">
        <v>4.7199999999999999E-2</v>
      </c>
      <c r="CG190" s="1">
        <v>4.36E-2</v>
      </c>
      <c r="CH190" s="1">
        <v>3.9600000000000003E-2</v>
      </c>
      <c r="CI190" s="1">
        <v>4.4400000000000002E-2</v>
      </c>
      <c r="CJ190" s="1">
        <v>4.4200000000000003E-2</v>
      </c>
      <c r="CK190" s="1">
        <v>4.4900000000000002E-2</v>
      </c>
      <c r="CL190" s="1">
        <v>4.4699999999999997E-2</v>
      </c>
      <c r="CM190" s="1">
        <v>4.4499999999999998E-2</v>
      </c>
      <c r="CN190" s="1">
        <v>4.48E-2</v>
      </c>
      <c r="CO190" s="1">
        <v>4.5199999999999997E-2</v>
      </c>
      <c r="CP190" s="1">
        <v>4.6399999999999997E-2</v>
      </c>
      <c r="CQ190" s="1">
        <v>4.53E-2</v>
      </c>
      <c r="CR190" s="1">
        <v>4.53E-2</v>
      </c>
      <c r="CS190" s="1">
        <v>4.0500000000000001E-2</v>
      </c>
    </row>
    <row r="191" spans="1:97" x14ac:dyDescent="0.2">
      <c r="A191" s="4">
        <v>624</v>
      </c>
      <c r="B191" s="1">
        <v>7.4399999999999994E-2</v>
      </c>
      <c r="C191" s="1">
        <v>5.7000000000000002E-2</v>
      </c>
      <c r="D191" s="1">
        <v>5.7700000000000001E-2</v>
      </c>
      <c r="E191" s="1">
        <v>5.7200000000000001E-2</v>
      </c>
      <c r="F191" s="1">
        <v>5.67E-2</v>
      </c>
      <c r="G191" s="1">
        <v>5.7099999999999998E-2</v>
      </c>
      <c r="H191" s="1">
        <v>5.9700000000000003E-2</v>
      </c>
      <c r="I191" s="1">
        <v>5.8700000000000002E-2</v>
      </c>
      <c r="J191" s="1">
        <v>5.9400000000000001E-2</v>
      </c>
      <c r="K191" s="1">
        <v>5.91E-2</v>
      </c>
      <c r="L191" s="1">
        <v>5.9700000000000003E-2</v>
      </c>
      <c r="M191" s="1">
        <v>7.4399999999999994E-2</v>
      </c>
      <c r="N191" s="1">
        <v>9.2700000000000005E-2</v>
      </c>
      <c r="O191" s="1">
        <v>5.6300000000000003E-2</v>
      </c>
      <c r="P191" s="1">
        <v>6.3700000000000007E-2</v>
      </c>
      <c r="Q191" s="1">
        <v>5.9200000000000003E-2</v>
      </c>
      <c r="R191" s="1">
        <v>5.79E-2</v>
      </c>
      <c r="S191" s="1">
        <v>5.79E-2</v>
      </c>
      <c r="T191" s="1">
        <v>7.1499999999999994E-2</v>
      </c>
      <c r="U191" s="1">
        <v>7.0300000000000001E-2</v>
      </c>
      <c r="V191" s="1">
        <v>7.1099999999999997E-2</v>
      </c>
      <c r="W191" s="1">
        <v>7.17E-2</v>
      </c>
      <c r="X191" s="1">
        <v>7.3200000000000001E-2</v>
      </c>
      <c r="Y191" s="1">
        <v>9.3100000000000002E-2</v>
      </c>
      <c r="Z191" s="1">
        <v>9.1700000000000004E-2</v>
      </c>
      <c r="AA191" s="1">
        <v>6.2199999999999998E-2</v>
      </c>
      <c r="AB191" s="1">
        <v>6.4000000000000001E-2</v>
      </c>
      <c r="AC191" s="1">
        <v>6.2700000000000006E-2</v>
      </c>
      <c r="AD191" s="1">
        <v>6.3600000000000004E-2</v>
      </c>
      <c r="AE191" s="1">
        <v>6.3100000000000003E-2</v>
      </c>
      <c r="AF191" s="1">
        <v>6.5500000000000003E-2</v>
      </c>
      <c r="AG191" s="1">
        <v>6.7000000000000004E-2</v>
      </c>
      <c r="AH191" s="1">
        <v>6.59E-2</v>
      </c>
      <c r="AI191" s="1">
        <v>6.6400000000000001E-2</v>
      </c>
      <c r="AJ191" s="1">
        <v>6.5799999999999997E-2</v>
      </c>
      <c r="AK191" s="1">
        <v>9.3299999999999994E-2</v>
      </c>
      <c r="AL191" s="1">
        <v>5.3400000000000003E-2</v>
      </c>
      <c r="AM191" s="1">
        <v>6.0199999999999997E-2</v>
      </c>
      <c r="AN191" s="1">
        <v>5.9900000000000002E-2</v>
      </c>
      <c r="AO191" s="1">
        <v>5.9299999999999999E-2</v>
      </c>
      <c r="AP191" s="1">
        <v>6.0299999999999999E-2</v>
      </c>
      <c r="AQ191" s="1">
        <v>6.0299999999999999E-2</v>
      </c>
      <c r="AR191" s="1">
        <v>6.1800000000000001E-2</v>
      </c>
      <c r="AS191" s="1">
        <v>6.1699999999999998E-2</v>
      </c>
      <c r="AT191" s="1">
        <v>6.2300000000000001E-2</v>
      </c>
      <c r="AU191" s="1">
        <v>6.1800000000000001E-2</v>
      </c>
      <c r="AV191" s="1">
        <v>6.13E-2</v>
      </c>
      <c r="AW191" s="1">
        <v>5.3699999999999998E-2</v>
      </c>
      <c r="AX191" s="1">
        <v>4.8599999999999997E-2</v>
      </c>
      <c r="AY191" s="1">
        <v>5.4600000000000003E-2</v>
      </c>
      <c r="AZ191" s="1">
        <v>5.4100000000000002E-2</v>
      </c>
      <c r="BA191" s="1">
        <v>5.4600000000000003E-2</v>
      </c>
      <c r="BB191" s="1">
        <v>5.4600000000000003E-2</v>
      </c>
      <c r="BC191" s="1">
        <v>5.3999999999999999E-2</v>
      </c>
      <c r="BD191" s="1">
        <v>5.6500000000000002E-2</v>
      </c>
      <c r="BE191" s="1">
        <v>5.6000000000000001E-2</v>
      </c>
      <c r="BF191" s="1">
        <v>5.4699999999999999E-2</v>
      </c>
      <c r="BG191" s="1">
        <v>5.5599999999999997E-2</v>
      </c>
      <c r="BH191" s="1">
        <v>5.6599999999999998E-2</v>
      </c>
      <c r="BI191" s="1">
        <v>4.8899999999999999E-2</v>
      </c>
      <c r="BJ191" s="1">
        <v>4.0899999999999999E-2</v>
      </c>
      <c r="BK191" s="1">
        <v>4.5400000000000003E-2</v>
      </c>
      <c r="BL191" s="1">
        <v>4.6600000000000003E-2</v>
      </c>
      <c r="BM191" s="1">
        <v>4.7300000000000002E-2</v>
      </c>
      <c r="BN191" s="1">
        <v>4.6800000000000001E-2</v>
      </c>
      <c r="BO191" s="1">
        <v>4.5499999999999999E-2</v>
      </c>
      <c r="BP191" s="1">
        <v>4.8399999999999999E-2</v>
      </c>
      <c r="BQ191" s="1">
        <v>4.8800000000000003E-2</v>
      </c>
      <c r="BR191" s="1">
        <v>4.7800000000000002E-2</v>
      </c>
      <c r="BS191" s="1">
        <v>4.6300000000000001E-2</v>
      </c>
      <c r="BT191" s="1">
        <v>4.99E-2</v>
      </c>
      <c r="BU191" s="1">
        <v>4.1300000000000003E-2</v>
      </c>
      <c r="BV191" s="1">
        <v>4.3200000000000002E-2</v>
      </c>
      <c r="BW191" s="1">
        <v>4.5199999999999997E-2</v>
      </c>
      <c r="BX191" s="1">
        <v>4.65E-2</v>
      </c>
      <c r="BY191" s="1">
        <v>4.6300000000000001E-2</v>
      </c>
      <c r="BZ191" s="1">
        <v>4.5900000000000003E-2</v>
      </c>
      <c r="CA191" s="1">
        <v>4.6399999999999997E-2</v>
      </c>
      <c r="CB191" s="1">
        <v>4.7899999999999998E-2</v>
      </c>
      <c r="CC191" s="1">
        <v>4.65E-2</v>
      </c>
      <c r="CD191" s="1">
        <v>4.6399999999999997E-2</v>
      </c>
      <c r="CE191" s="1">
        <v>4.5600000000000002E-2</v>
      </c>
      <c r="CF191" s="1">
        <v>4.6800000000000001E-2</v>
      </c>
      <c r="CG191" s="1">
        <v>4.3299999999999998E-2</v>
      </c>
      <c r="CH191" s="1">
        <v>3.95E-2</v>
      </c>
      <c r="CI191" s="1">
        <v>4.3999999999999997E-2</v>
      </c>
      <c r="CJ191" s="1">
        <v>4.3700000000000003E-2</v>
      </c>
      <c r="CK191" s="1">
        <v>4.4400000000000002E-2</v>
      </c>
      <c r="CL191" s="1">
        <v>4.4499999999999998E-2</v>
      </c>
      <c r="CM191" s="1">
        <v>4.4200000000000003E-2</v>
      </c>
      <c r="CN191" s="1">
        <v>4.4400000000000002E-2</v>
      </c>
      <c r="CO191" s="1">
        <v>4.5100000000000001E-2</v>
      </c>
      <c r="CP191" s="1">
        <v>4.5900000000000003E-2</v>
      </c>
      <c r="CQ191" s="1">
        <v>4.4699999999999997E-2</v>
      </c>
      <c r="CR191" s="1">
        <v>4.4900000000000002E-2</v>
      </c>
      <c r="CS191" s="1">
        <v>0.04</v>
      </c>
    </row>
    <row r="192" spans="1:97" x14ac:dyDescent="0.2">
      <c r="A192" s="4">
        <v>626</v>
      </c>
      <c r="B192" s="1">
        <v>7.3999999999999996E-2</v>
      </c>
      <c r="C192" s="1">
        <v>5.7200000000000001E-2</v>
      </c>
      <c r="D192" s="1">
        <v>5.7799999999999997E-2</v>
      </c>
      <c r="E192" s="1">
        <v>5.7000000000000002E-2</v>
      </c>
      <c r="F192" s="1">
        <v>5.67E-2</v>
      </c>
      <c r="G192" s="1">
        <v>5.7000000000000002E-2</v>
      </c>
      <c r="H192" s="1">
        <v>5.9499999999999997E-2</v>
      </c>
      <c r="I192" s="1">
        <v>5.8099999999999999E-2</v>
      </c>
      <c r="J192" s="1">
        <v>5.9299999999999999E-2</v>
      </c>
      <c r="K192" s="1">
        <v>5.91E-2</v>
      </c>
      <c r="L192" s="1">
        <v>5.9499999999999997E-2</v>
      </c>
      <c r="M192" s="1">
        <v>7.3899999999999993E-2</v>
      </c>
      <c r="N192" s="1">
        <v>9.2499999999999999E-2</v>
      </c>
      <c r="O192" s="1">
        <v>5.5800000000000002E-2</v>
      </c>
      <c r="P192" s="1">
        <v>6.3399999999999998E-2</v>
      </c>
      <c r="Q192" s="1">
        <v>5.8999999999999997E-2</v>
      </c>
      <c r="R192" s="1">
        <v>5.7599999999999998E-2</v>
      </c>
      <c r="S192" s="1">
        <v>5.79E-2</v>
      </c>
      <c r="T192" s="1">
        <v>7.1300000000000002E-2</v>
      </c>
      <c r="U192" s="1">
        <v>7.0099999999999996E-2</v>
      </c>
      <c r="V192" s="1">
        <v>7.1300000000000002E-2</v>
      </c>
      <c r="W192" s="1">
        <v>7.1599999999999997E-2</v>
      </c>
      <c r="X192" s="1">
        <v>7.2999999999999995E-2</v>
      </c>
      <c r="Y192" s="1">
        <v>9.2999999999999999E-2</v>
      </c>
      <c r="Z192" s="1">
        <v>9.0999999999999998E-2</v>
      </c>
      <c r="AA192" s="1">
        <v>6.2199999999999998E-2</v>
      </c>
      <c r="AB192" s="1">
        <v>6.3799999999999996E-2</v>
      </c>
      <c r="AC192" s="1">
        <v>6.2600000000000003E-2</v>
      </c>
      <c r="AD192" s="1">
        <v>6.3500000000000001E-2</v>
      </c>
      <c r="AE192" s="1">
        <v>6.2899999999999998E-2</v>
      </c>
      <c r="AF192" s="1">
        <v>6.5000000000000002E-2</v>
      </c>
      <c r="AG192" s="1">
        <v>6.6699999999999995E-2</v>
      </c>
      <c r="AH192" s="1">
        <v>6.5600000000000006E-2</v>
      </c>
      <c r="AI192" s="1">
        <v>6.6000000000000003E-2</v>
      </c>
      <c r="AJ192" s="1">
        <v>6.5600000000000006E-2</v>
      </c>
      <c r="AK192" s="1">
        <v>9.2600000000000002E-2</v>
      </c>
      <c r="AL192" s="1">
        <v>5.2600000000000001E-2</v>
      </c>
      <c r="AM192" s="1">
        <v>5.9499999999999997E-2</v>
      </c>
      <c r="AN192" s="1">
        <v>5.9200000000000003E-2</v>
      </c>
      <c r="AO192" s="1">
        <v>5.8400000000000001E-2</v>
      </c>
      <c r="AP192" s="1">
        <v>5.9299999999999999E-2</v>
      </c>
      <c r="AQ192" s="1">
        <v>5.96E-2</v>
      </c>
      <c r="AR192" s="1">
        <v>6.0900000000000003E-2</v>
      </c>
      <c r="AS192" s="1">
        <v>6.0999999999999999E-2</v>
      </c>
      <c r="AT192" s="1">
        <v>6.1400000000000003E-2</v>
      </c>
      <c r="AU192" s="1">
        <v>6.0600000000000001E-2</v>
      </c>
      <c r="AV192" s="1">
        <v>6.0100000000000001E-2</v>
      </c>
      <c r="AW192" s="1">
        <v>5.3199999999999997E-2</v>
      </c>
      <c r="AX192" s="1">
        <v>4.8300000000000003E-2</v>
      </c>
      <c r="AY192" s="1">
        <v>5.3699999999999998E-2</v>
      </c>
      <c r="AZ192" s="1">
        <v>5.33E-2</v>
      </c>
      <c r="BA192" s="1">
        <v>5.3600000000000002E-2</v>
      </c>
      <c r="BB192" s="1">
        <v>5.3800000000000001E-2</v>
      </c>
      <c r="BC192" s="1">
        <v>5.33E-2</v>
      </c>
      <c r="BD192" s="1">
        <v>5.5500000000000001E-2</v>
      </c>
      <c r="BE192" s="1">
        <v>5.5300000000000002E-2</v>
      </c>
      <c r="BF192" s="1">
        <v>5.3800000000000001E-2</v>
      </c>
      <c r="BG192" s="1">
        <v>5.4699999999999999E-2</v>
      </c>
      <c r="BH192" s="1">
        <v>5.57E-2</v>
      </c>
      <c r="BI192" s="1">
        <v>4.8399999999999999E-2</v>
      </c>
      <c r="BJ192" s="1">
        <v>4.1000000000000002E-2</v>
      </c>
      <c r="BK192" s="1">
        <v>4.4999999999999998E-2</v>
      </c>
      <c r="BL192" s="1">
        <v>4.6399999999999997E-2</v>
      </c>
      <c r="BM192" s="1">
        <v>4.7199999999999999E-2</v>
      </c>
      <c r="BN192" s="1">
        <v>4.6699999999999998E-2</v>
      </c>
      <c r="BO192" s="1">
        <v>4.53E-2</v>
      </c>
      <c r="BP192" s="1">
        <v>4.8300000000000003E-2</v>
      </c>
      <c r="BQ192" s="1">
        <v>4.8500000000000001E-2</v>
      </c>
      <c r="BR192" s="1">
        <v>4.7500000000000001E-2</v>
      </c>
      <c r="BS192" s="1">
        <v>4.6399999999999997E-2</v>
      </c>
      <c r="BT192" s="1">
        <v>4.9299999999999997E-2</v>
      </c>
      <c r="BU192" s="1">
        <v>4.1399999999999999E-2</v>
      </c>
      <c r="BV192" s="1">
        <v>4.3400000000000001E-2</v>
      </c>
      <c r="BW192" s="1">
        <v>4.5199999999999997E-2</v>
      </c>
      <c r="BX192" s="1">
        <v>4.6199999999999998E-2</v>
      </c>
      <c r="BY192" s="1">
        <v>4.5999999999999999E-2</v>
      </c>
      <c r="BZ192" s="1">
        <v>4.5999999999999999E-2</v>
      </c>
      <c r="CA192" s="1">
        <v>4.6199999999999998E-2</v>
      </c>
      <c r="CB192" s="1">
        <v>4.7500000000000001E-2</v>
      </c>
      <c r="CC192" s="1">
        <v>4.6600000000000003E-2</v>
      </c>
      <c r="CD192" s="1">
        <v>4.6199999999999998E-2</v>
      </c>
      <c r="CE192" s="1">
        <v>4.5600000000000002E-2</v>
      </c>
      <c r="CF192" s="1">
        <v>4.6699999999999998E-2</v>
      </c>
      <c r="CG192" s="1">
        <v>4.36E-2</v>
      </c>
      <c r="CH192" s="1">
        <v>3.9699999999999999E-2</v>
      </c>
      <c r="CI192" s="1">
        <v>4.3900000000000002E-2</v>
      </c>
      <c r="CJ192" s="1">
        <v>4.3400000000000001E-2</v>
      </c>
      <c r="CK192" s="1">
        <v>4.4299999999999999E-2</v>
      </c>
      <c r="CL192" s="1">
        <v>4.4200000000000003E-2</v>
      </c>
      <c r="CM192" s="1">
        <v>4.3900000000000002E-2</v>
      </c>
      <c r="CN192" s="1">
        <v>4.3999999999999997E-2</v>
      </c>
      <c r="CO192" s="1">
        <v>4.4999999999999998E-2</v>
      </c>
      <c r="CP192" s="1">
        <v>4.5699999999999998E-2</v>
      </c>
      <c r="CQ192" s="1">
        <v>4.4699999999999997E-2</v>
      </c>
      <c r="CR192" s="1">
        <v>4.4999999999999998E-2</v>
      </c>
      <c r="CS192" s="1">
        <v>4.0300000000000002E-2</v>
      </c>
    </row>
    <row r="193" spans="1:97" x14ac:dyDescent="0.2">
      <c r="A193" s="4">
        <v>628</v>
      </c>
      <c r="B193" s="1">
        <v>7.2999999999999995E-2</v>
      </c>
      <c r="C193" s="1">
        <v>5.6500000000000002E-2</v>
      </c>
      <c r="D193" s="1">
        <v>5.7200000000000001E-2</v>
      </c>
      <c r="E193" s="1">
        <v>5.6399999999999999E-2</v>
      </c>
      <c r="F193" s="1">
        <v>5.6300000000000003E-2</v>
      </c>
      <c r="G193" s="1">
        <v>5.6300000000000003E-2</v>
      </c>
      <c r="H193" s="1">
        <v>5.8700000000000002E-2</v>
      </c>
      <c r="I193" s="1">
        <v>5.79E-2</v>
      </c>
      <c r="J193" s="1">
        <v>5.8500000000000003E-2</v>
      </c>
      <c r="K193" s="1">
        <v>5.8299999999999998E-2</v>
      </c>
      <c r="L193" s="1">
        <v>5.8799999999999998E-2</v>
      </c>
      <c r="M193" s="1">
        <v>7.3200000000000001E-2</v>
      </c>
      <c r="N193" s="1">
        <v>9.1999999999999998E-2</v>
      </c>
      <c r="O193" s="1">
        <v>5.5399999999999998E-2</v>
      </c>
      <c r="P193" s="1">
        <v>6.3E-2</v>
      </c>
      <c r="Q193" s="1">
        <v>5.8500000000000003E-2</v>
      </c>
      <c r="R193" s="1">
        <v>5.7099999999999998E-2</v>
      </c>
      <c r="S193" s="1">
        <v>5.7299999999999997E-2</v>
      </c>
      <c r="T193" s="1">
        <v>7.0599999999999996E-2</v>
      </c>
      <c r="U193" s="1">
        <v>6.9599999999999995E-2</v>
      </c>
      <c r="V193" s="1">
        <v>7.0300000000000001E-2</v>
      </c>
      <c r="W193" s="1">
        <v>7.0900000000000005E-2</v>
      </c>
      <c r="X193" s="1">
        <v>7.2599999999999998E-2</v>
      </c>
      <c r="Y193" s="1">
        <v>9.2499999999999999E-2</v>
      </c>
      <c r="Z193" s="1">
        <v>9.0200000000000002E-2</v>
      </c>
      <c r="AA193" s="1">
        <v>6.1600000000000002E-2</v>
      </c>
      <c r="AB193" s="1">
        <v>6.3200000000000006E-2</v>
      </c>
      <c r="AC193" s="1">
        <v>6.2E-2</v>
      </c>
      <c r="AD193" s="1">
        <v>6.2899999999999998E-2</v>
      </c>
      <c r="AE193" s="1">
        <v>6.25E-2</v>
      </c>
      <c r="AF193" s="1">
        <v>6.4299999999999996E-2</v>
      </c>
      <c r="AG193" s="1">
        <v>6.59E-2</v>
      </c>
      <c r="AH193" s="1">
        <v>6.5000000000000002E-2</v>
      </c>
      <c r="AI193" s="1">
        <v>6.54E-2</v>
      </c>
      <c r="AJ193" s="1">
        <v>6.4799999999999996E-2</v>
      </c>
      <c r="AK193" s="1">
        <v>9.1600000000000001E-2</v>
      </c>
      <c r="AL193" s="1">
        <v>5.16E-2</v>
      </c>
      <c r="AM193" s="1">
        <v>5.8200000000000002E-2</v>
      </c>
      <c r="AN193" s="1">
        <v>5.7799999999999997E-2</v>
      </c>
      <c r="AO193" s="1">
        <v>5.7299999999999997E-2</v>
      </c>
      <c r="AP193" s="1">
        <v>5.8400000000000001E-2</v>
      </c>
      <c r="AQ193" s="1">
        <v>5.8400000000000001E-2</v>
      </c>
      <c r="AR193" s="1">
        <v>5.96E-2</v>
      </c>
      <c r="AS193" s="1">
        <v>5.9700000000000003E-2</v>
      </c>
      <c r="AT193" s="1">
        <v>6.0299999999999999E-2</v>
      </c>
      <c r="AU193" s="1">
        <v>5.9499999999999997E-2</v>
      </c>
      <c r="AV193" s="1">
        <v>5.9200000000000003E-2</v>
      </c>
      <c r="AW193" s="1">
        <v>5.21E-2</v>
      </c>
      <c r="AX193" s="1">
        <v>4.7399999999999998E-2</v>
      </c>
      <c r="AY193" s="1">
        <v>5.2600000000000001E-2</v>
      </c>
      <c r="AZ193" s="1">
        <v>5.1999999999999998E-2</v>
      </c>
      <c r="BA193" s="1">
        <v>5.2600000000000001E-2</v>
      </c>
      <c r="BB193" s="1">
        <v>5.2699999999999997E-2</v>
      </c>
      <c r="BC193" s="1">
        <v>5.21E-2</v>
      </c>
      <c r="BD193" s="1">
        <v>5.4300000000000001E-2</v>
      </c>
      <c r="BE193" s="1">
        <v>5.4100000000000002E-2</v>
      </c>
      <c r="BF193" s="1">
        <v>5.28E-2</v>
      </c>
      <c r="BG193" s="1">
        <v>5.3699999999999998E-2</v>
      </c>
      <c r="BH193" s="1">
        <v>5.4699999999999999E-2</v>
      </c>
      <c r="BI193" s="1">
        <v>4.7300000000000002E-2</v>
      </c>
      <c r="BJ193" s="1">
        <v>4.0599999999999997E-2</v>
      </c>
      <c r="BK193" s="1">
        <v>4.4699999999999997E-2</v>
      </c>
      <c r="BL193" s="1">
        <v>4.58E-2</v>
      </c>
      <c r="BM193" s="1">
        <v>4.6600000000000003E-2</v>
      </c>
      <c r="BN193" s="1">
        <v>4.6100000000000002E-2</v>
      </c>
      <c r="BO193" s="1">
        <v>4.48E-2</v>
      </c>
      <c r="BP193" s="1">
        <v>4.7500000000000001E-2</v>
      </c>
      <c r="BQ193" s="1">
        <v>4.7699999999999999E-2</v>
      </c>
      <c r="BR193" s="1">
        <v>4.6699999999999998E-2</v>
      </c>
      <c r="BS193" s="1">
        <v>4.58E-2</v>
      </c>
      <c r="BT193" s="1">
        <v>4.87E-2</v>
      </c>
      <c r="BU193" s="1">
        <v>4.1099999999999998E-2</v>
      </c>
      <c r="BV193" s="1">
        <v>4.2999999999999997E-2</v>
      </c>
      <c r="BW193" s="1">
        <v>4.4999999999999998E-2</v>
      </c>
      <c r="BX193" s="1">
        <v>4.58E-2</v>
      </c>
      <c r="BY193" s="1">
        <v>4.5499999999999999E-2</v>
      </c>
      <c r="BZ193" s="1">
        <v>4.5100000000000001E-2</v>
      </c>
      <c r="CA193" s="1">
        <v>4.5699999999999998E-2</v>
      </c>
      <c r="CB193" s="1">
        <v>4.7100000000000003E-2</v>
      </c>
      <c r="CC193" s="1">
        <v>4.58E-2</v>
      </c>
      <c r="CD193" s="1">
        <v>4.58E-2</v>
      </c>
      <c r="CE193" s="1">
        <v>4.4900000000000002E-2</v>
      </c>
      <c r="CF193" s="1">
        <v>4.5900000000000003E-2</v>
      </c>
      <c r="CG193" s="1">
        <v>4.3299999999999998E-2</v>
      </c>
      <c r="CH193" s="1">
        <v>3.9399999999999998E-2</v>
      </c>
      <c r="CI193" s="1">
        <v>4.3499999999999997E-2</v>
      </c>
      <c r="CJ193" s="1">
        <v>4.3200000000000002E-2</v>
      </c>
      <c r="CK193" s="1">
        <v>4.3799999999999999E-2</v>
      </c>
      <c r="CL193" s="1">
        <v>4.3700000000000003E-2</v>
      </c>
      <c r="CM193" s="1">
        <v>4.3499999999999997E-2</v>
      </c>
      <c r="CN193" s="1">
        <v>4.36E-2</v>
      </c>
      <c r="CO193" s="1">
        <v>4.4299999999999999E-2</v>
      </c>
      <c r="CP193" s="1">
        <v>4.5199999999999997E-2</v>
      </c>
      <c r="CQ193" s="1">
        <v>4.4299999999999999E-2</v>
      </c>
      <c r="CR193" s="1">
        <v>4.4200000000000003E-2</v>
      </c>
      <c r="CS193" s="1">
        <v>0.04</v>
      </c>
    </row>
    <row r="194" spans="1:97" x14ac:dyDescent="0.2">
      <c r="A194" s="4">
        <v>630</v>
      </c>
      <c r="B194" s="1">
        <v>7.2599999999999998E-2</v>
      </c>
      <c r="C194" s="1">
        <v>5.6500000000000002E-2</v>
      </c>
      <c r="D194" s="1">
        <v>5.7200000000000001E-2</v>
      </c>
      <c r="E194" s="1">
        <v>5.6300000000000003E-2</v>
      </c>
      <c r="F194" s="1">
        <v>5.6099999999999997E-2</v>
      </c>
      <c r="G194" s="1">
        <v>5.6500000000000002E-2</v>
      </c>
      <c r="H194" s="1">
        <v>5.8400000000000001E-2</v>
      </c>
      <c r="I194" s="1">
        <v>5.7799999999999997E-2</v>
      </c>
      <c r="J194" s="1">
        <v>5.8299999999999998E-2</v>
      </c>
      <c r="K194" s="1">
        <v>5.8400000000000001E-2</v>
      </c>
      <c r="L194" s="1">
        <v>5.8700000000000002E-2</v>
      </c>
      <c r="M194" s="1">
        <v>7.2800000000000004E-2</v>
      </c>
      <c r="N194" s="1">
        <v>9.1899999999999996E-2</v>
      </c>
      <c r="O194" s="1">
        <v>5.5399999999999998E-2</v>
      </c>
      <c r="P194" s="1">
        <v>6.2700000000000006E-2</v>
      </c>
      <c r="Q194" s="1">
        <v>5.8200000000000002E-2</v>
      </c>
      <c r="R194" s="1">
        <v>5.7299999999999997E-2</v>
      </c>
      <c r="S194" s="1">
        <v>5.7000000000000002E-2</v>
      </c>
      <c r="T194" s="1">
        <v>7.0400000000000004E-2</v>
      </c>
      <c r="U194" s="1">
        <v>6.9400000000000003E-2</v>
      </c>
      <c r="V194" s="1">
        <v>7.0199999999999999E-2</v>
      </c>
      <c r="W194" s="1">
        <v>7.0800000000000002E-2</v>
      </c>
      <c r="X194" s="1">
        <v>7.2300000000000003E-2</v>
      </c>
      <c r="Y194" s="1">
        <v>9.2200000000000004E-2</v>
      </c>
      <c r="Z194" s="1">
        <v>8.9499999999999996E-2</v>
      </c>
      <c r="AA194" s="1">
        <v>6.13E-2</v>
      </c>
      <c r="AB194" s="1">
        <v>6.3200000000000006E-2</v>
      </c>
      <c r="AC194" s="1">
        <v>6.1899999999999997E-2</v>
      </c>
      <c r="AD194" s="1">
        <v>6.2700000000000006E-2</v>
      </c>
      <c r="AE194" s="1">
        <v>6.2199999999999998E-2</v>
      </c>
      <c r="AF194" s="1">
        <v>6.3799999999999996E-2</v>
      </c>
      <c r="AG194" s="1">
        <v>6.6000000000000003E-2</v>
      </c>
      <c r="AH194" s="1">
        <v>6.4500000000000002E-2</v>
      </c>
      <c r="AI194" s="1">
        <v>6.5100000000000005E-2</v>
      </c>
      <c r="AJ194" s="1">
        <v>6.4500000000000002E-2</v>
      </c>
      <c r="AK194" s="1">
        <v>9.0999999999999998E-2</v>
      </c>
      <c r="AL194" s="1">
        <v>5.1200000000000002E-2</v>
      </c>
      <c r="AM194" s="1">
        <v>5.7700000000000001E-2</v>
      </c>
      <c r="AN194" s="1">
        <v>5.7200000000000001E-2</v>
      </c>
      <c r="AO194" s="1">
        <v>5.67E-2</v>
      </c>
      <c r="AP194" s="1">
        <v>5.7599999999999998E-2</v>
      </c>
      <c r="AQ194" s="1">
        <v>5.7500000000000002E-2</v>
      </c>
      <c r="AR194" s="1">
        <v>5.8900000000000001E-2</v>
      </c>
      <c r="AS194" s="1">
        <v>5.8799999999999998E-2</v>
      </c>
      <c r="AT194" s="1">
        <v>5.9499999999999997E-2</v>
      </c>
      <c r="AU194" s="1">
        <v>5.8700000000000002E-2</v>
      </c>
      <c r="AV194" s="1">
        <v>5.8099999999999999E-2</v>
      </c>
      <c r="AW194" s="1">
        <v>5.1799999999999999E-2</v>
      </c>
      <c r="AX194" s="1">
        <v>4.6899999999999997E-2</v>
      </c>
      <c r="AY194" s="1">
        <v>5.1799999999999999E-2</v>
      </c>
      <c r="AZ194" s="1">
        <v>5.1700000000000003E-2</v>
      </c>
      <c r="BA194" s="1">
        <v>5.21E-2</v>
      </c>
      <c r="BB194" s="1">
        <v>5.2299999999999999E-2</v>
      </c>
      <c r="BC194" s="1">
        <v>5.1700000000000003E-2</v>
      </c>
      <c r="BD194" s="1">
        <v>5.3699999999999998E-2</v>
      </c>
      <c r="BE194" s="1">
        <v>5.33E-2</v>
      </c>
      <c r="BF194" s="1">
        <v>5.2200000000000003E-2</v>
      </c>
      <c r="BG194" s="1">
        <v>5.2999999999999999E-2</v>
      </c>
      <c r="BH194" s="1">
        <v>5.3699999999999998E-2</v>
      </c>
      <c r="BI194" s="1">
        <v>4.6800000000000001E-2</v>
      </c>
      <c r="BJ194" s="1">
        <v>4.0599999999999997E-2</v>
      </c>
      <c r="BK194" s="1">
        <v>4.4499999999999998E-2</v>
      </c>
      <c r="BL194" s="1">
        <v>4.5699999999999998E-2</v>
      </c>
      <c r="BM194" s="1">
        <v>4.6699999999999998E-2</v>
      </c>
      <c r="BN194" s="1">
        <v>4.58E-2</v>
      </c>
      <c r="BO194" s="1">
        <v>4.48E-2</v>
      </c>
      <c r="BP194" s="1">
        <v>4.7399999999999998E-2</v>
      </c>
      <c r="BQ194" s="1">
        <v>4.7500000000000001E-2</v>
      </c>
      <c r="BR194" s="1">
        <v>4.6899999999999997E-2</v>
      </c>
      <c r="BS194" s="1">
        <v>4.5499999999999999E-2</v>
      </c>
      <c r="BT194" s="1">
        <v>4.8300000000000003E-2</v>
      </c>
      <c r="BU194" s="1">
        <v>4.1300000000000003E-2</v>
      </c>
      <c r="BV194" s="1">
        <v>4.2999999999999997E-2</v>
      </c>
      <c r="BW194" s="1">
        <v>4.4699999999999997E-2</v>
      </c>
      <c r="BX194" s="1">
        <v>4.5600000000000002E-2</v>
      </c>
      <c r="BY194" s="1">
        <v>4.53E-2</v>
      </c>
      <c r="BZ194" s="1">
        <v>4.5199999999999997E-2</v>
      </c>
      <c r="CA194" s="1">
        <v>4.5499999999999999E-2</v>
      </c>
      <c r="CB194" s="1">
        <v>4.6600000000000003E-2</v>
      </c>
      <c r="CC194" s="1">
        <v>4.58E-2</v>
      </c>
      <c r="CD194" s="1">
        <v>4.5400000000000003E-2</v>
      </c>
      <c r="CE194" s="1">
        <v>4.4900000000000002E-2</v>
      </c>
      <c r="CF194" s="1">
        <v>4.5699999999999998E-2</v>
      </c>
      <c r="CG194" s="1">
        <v>4.3499999999999997E-2</v>
      </c>
      <c r="CH194" s="1">
        <v>3.9399999999999998E-2</v>
      </c>
      <c r="CI194" s="1">
        <v>4.3400000000000001E-2</v>
      </c>
      <c r="CJ194" s="1">
        <v>4.2999999999999997E-2</v>
      </c>
      <c r="CK194" s="1">
        <v>4.36E-2</v>
      </c>
      <c r="CL194" s="1">
        <v>4.3700000000000003E-2</v>
      </c>
      <c r="CM194" s="1">
        <v>4.3400000000000001E-2</v>
      </c>
      <c r="CN194" s="1">
        <v>4.3700000000000003E-2</v>
      </c>
      <c r="CO194" s="1">
        <v>4.4200000000000003E-2</v>
      </c>
      <c r="CP194" s="1">
        <v>4.48E-2</v>
      </c>
      <c r="CQ194" s="1">
        <v>4.4200000000000003E-2</v>
      </c>
      <c r="CR194" s="1">
        <v>4.4200000000000003E-2</v>
      </c>
      <c r="CS194" s="1">
        <v>4.02E-2</v>
      </c>
    </row>
    <row r="195" spans="1:97" x14ac:dyDescent="0.2">
      <c r="A195" s="4">
        <v>632</v>
      </c>
      <c r="B195" s="1">
        <v>7.2099999999999997E-2</v>
      </c>
      <c r="C195" s="1">
        <v>5.6099999999999997E-2</v>
      </c>
      <c r="D195" s="1">
        <v>5.7000000000000002E-2</v>
      </c>
      <c r="E195" s="1">
        <v>5.62E-2</v>
      </c>
      <c r="F195" s="1">
        <v>5.5899999999999998E-2</v>
      </c>
      <c r="G195" s="1">
        <v>5.6099999999999997E-2</v>
      </c>
      <c r="H195" s="1">
        <v>5.8099999999999999E-2</v>
      </c>
      <c r="I195" s="1">
        <v>5.7299999999999997E-2</v>
      </c>
      <c r="J195" s="1">
        <v>5.79E-2</v>
      </c>
      <c r="K195" s="1">
        <v>5.79E-2</v>
      </c>
      <c r="L195" s="1">
        <v>5.8299999999999998E-2</v>
      </c>
      <c r="M195" s="1">
        <v>7.2099999999999997E-2</v>
      </c>
      <c r="N195" s="1">
        <v>9.1600000000000001E-2</v>
      </c>
      <c r="O195" s="1">
        <v>5.5E-2</v>
      </c>
      <c r="P195" s="1">
        <v>6.25E-2</v>
      </c>
      <c r="Q195" s="1">
        <v>5.8200000000000002E-2</v>
      </c>
      <c r="R195" s="1">
        <v>5.67E-2</v>
      </c>
      <c r="S195" s="1">
        <v>5.7000000000000002E-2</v>
      </c>
      <c r="T195" s="1">
        <v>7.0099999999999996E-2</v>
      </c>
      <c r="U195" s="1">
        <v>6.8900000000000003E-2</v>
      </c>
      <c r="V195" s="1">
        <v>7.0000000000000007E-2</v>
      </c>
      <c r="W195" s="1">
        <v>7.0300000000000001E-2</v>
      </c>
      <c r="X195" s="1">
        <v>7.1900000000000006E-2</v>
      </c>
      <c r="Y195" s="1">
        <v>9.1800000000000007E-2</v>
      </c>
      <c r="Z195" s="1">
        <v>8.8599999999999998E-2</v>
      </c>
      <c r="AA195" s="1">
        <v>6.1199999999999997E-2</v>
      </c>
      <c r="AB195" s="1">
        <v>6.3E-2</v>
      </c>
      <c r="AC195" s="1">
        <v>6.1800000000000001E-2</v>
      </c>
      <c r="AD195" s="1">
        <v>6.2199999999999998E-2</v>
      </c>
      <c r="AE195" s="1">
        <v>6.1800000000000001E-2</v>
      </c>
      <c r="AF195" s="1">
        <v>6.3600000000000004E-2</v>
      </c>
      <c r="AG195" s="1">
        <v>6.5299999999999997E-2</v>
      </c>
      <c r="AH195" s="1">
        <v>6.4199999999999993E-2</v>
      </c>
      <c r="AI195" s="1">
        <v>6.4399999999999999E-2</v>
      </c>
      <c r="AJ195" s="1">
        <v>6.4299999999999996E-2</v>
      </c>
      <c r="AK195" s="1">
        <v>9.0300000000000005E-2</v>
      </c>
      <c r="AL195" s="1">
        <v>5.0700000000000002E-2</v>
      </c>
      <c r="AM195" s="1">
        <v>5.6599999999999998E-2</v>
      </c>
      <c r="AN195" s="1">
        <v>5.6300000000000003E-2</v>
      </c>
      <c r="AO195" s="1">
        <v>5.57E-2</v>
      </c>
      <c r="AP195" s="1">
        <v>5.6800000000000003E-2</v>
      </c>
      <c r="AQ195" s="1">
        <v>5.6599999999999998E-2</v>
      </c>
      <c r="AR195" s="1">
        <v>5.7700000000000001E-2</v>
      </c>
      <c r="AS195" s="1">
        <v>5.7700000000000001E-2</v>
      </c>
      <c r="AT195" s="1">
        <v>5.8400000000000001E-2</v>
      </c>
      <c r="AU195" s="1">
        <v>5.79E-2</v>
      </c>
      <c r="AV195" s="1">
        <v>5.7299999999999997E-2</v>
      </c>
      <c r="AW195" s="1">
        <v>5.0999999999999997E-2</v>
      </c>
      <c r="AX195" s="1">
        <v>4.6199999999999998E-2</v>
      </c>
      <c r="AY195" s="1">
        <v>5.1200000000000002E-2</v>
      </c>
      <c r="AZ195" s="1">
        <v>5.0700000000000002E-2</v>
      </c>
      <c r="BA195" s="1">
        <v>5.1299999999999998E-2</v>
      </c>
      <c r="BB195" s="1">
        <v>5.1299999999999998E-2</v>
      </c>
      <c r="BC195" s="1">
        <v>5.0700000000000002E-2</v>
      </c>
      <c r="BD195" s="1">
        <v>5.2600000000000001E-2</v>
      </c>
      <c r="BE195" s="1">
        <v>5.2200000000000003E-2</v>
      </c>
      <c r="BF195" s="1">
        <v>5.1400000000000001E-2</v>
      </c>
      <c r="BG195" s="1">
        <v>5.21E-2</v>
      </c>
      <c r="BH195" s="1">
        <v>5.2999999999999999E-2</v>
      </c>
      <c r="BI195" s="1">
        <v>4.6300000000000001E-2</v>
      </c>
      <c r="BJ195" s="1">
        <v>4.0399999999999998E-2</v>
      </c>
      <c r="BK195" s="1">
        <v>4.4400000000000002E-2</v>
      </c>
      <c r="BL195" s="1">
        <v>4.5499999999999999E-2</v>
      </c>
      <c r="BM195" s="1">
        <v>4.65E-2</v>
      </c>
      <c r="BN195" s="1">
        <v>4.5499999999999999E-2</v>
      </c>
      <c r="BO195" s="1">
        <v>4.4699999999999997E-2</v>
      </c>
      <c r="BP195" s="1">
        <v>4.6899999999999997E-2</v>
      </c>
      <c r="BQ195" s="1">
        <v>4.7E-2</v>
      </c>
      <c r="BR195" s="1">
        <v>4.6300000000000001E-2</v>
      </c>
      <c r="BS195" s="1">
        <v>4.5100000000000001E-2</v>
      </c>
      <c r="BT195" s="1">
        <v>4.7800000000000002E-2</v>
      </c>
      <c r="BU195" s="1">
        <v>4.1399999999999999E-2</v>
      </c>
      <c r="BV195" s="1">
        <v>4.3200000000000002E-2</v>
      </c>
      <c r="BW195" s="1">
        <v>4.4299999999999999E-2</v>
      </c>
      <c r="BX195" s="1">
        <v>4.53E-2</v>
      </c>
      <c r="BY195" s="1">
        <v>4.5199999999999997E-2</v>
      </c>
      <c r="BZ195" s="1">
        <v>4.4499999999999998E-2</v>
      </c>
      <c r="CA195" s="1">
        <v>4.5199999999999997E-2</v>
      </c>
      <c r="CB195" s="1">
        <v>4.6399999999999997E-2</v>
      </c>
      <c r="CC195" s="1">
        <v>4.5400000000000003E-2</v>
      </c>
      <c r="CD195" s="1">
        <v>4.5199999999999997E-2</v>
      </c>
      <c r="CE195" s="1">
        <v>4.4699999999999997E-2</v>
      </c>
      <c r="CF195" s="1">
        <v>4.5499999999999999E-2</v>
      </c>
      <c r="CG195" s="1">
        <v>4.3299999999999998E-2</v>
      </c>
      <c r="CH195" s="1">
        <v>3.9300000000000002E-2</v>
      </c>
      <c r="CI195" s="1">
        <v>4.3400000000000001E-2</v>
      </c>
      <c r="CJ195" s="1">
        <v>4.2500000000000003E-2</v>
      </c>
      <c r="CK195" s="1">
        <v>4.36E-2</v>
      </c>
      <c r="CL195" s="1">
        <v>4.3499999999999997E-2</v>
      </c>
      <c r="CM195" s="1">
        <v>4.3299999999999998E-2</v>
      </c>
      <c r="CN195" s="1">
        <v>4.3400000000000001E-2</v>
      </c>
      <c r="CO195" s="1">
        <v>4.36E-2</v>
      </c>
      <c r="CP195" s="1">
        <v>4.4699999999999997E-2</v>
      </c>
      <c r="CQ195" s="1">
        <v>4.3999999999999997E-2</v>
      </c>
      <c r="CR195" s="1">
        <v>4.3900000000000002E-2</v>
      </c>
      <c r="CS195" s="1">
        <v>0.04</v>
      </c>
    </row>
    <row r="196" spans="1:97" x14ac:dyDescent="0.2">
      <c r="A196" s="4">
        <v>634</v>
      </c>
      <c r="B196" s="1">
        <v>7.1199999999999999E-2</v>
      </c>
      <c r="C196" s="1">
        <v>5.57E-2</v>
      </c>
      <c r="D196" s="1">
        <v>5.6500000000000002E-2</v>
      </c>
      <c r="E196" s="1">
        <v>5.5800000000000002E-2</v>
      </c>
      <c r="F196" s="1">
        <v>5.5500000000000001E-2</v>
      </c>
      <c r="G196" s="1">
        <v>5.6000000000000001E-2</v>
      </c>
      <c r="H196" s="1">
        <v>5.7599999999999998E-2</v>
      </c>
      <c r="I196" s="1">
        <v>5.6899999999999999E-2</v>
      </c>
      <c r="J196" s="1">
        <v>5.7500000000000002E-2</v>
      </c>
      <c r="K196" s="1">
        <v>5.74E-2</v>
      </c>
      <c r="L196" s="1">
        <v>5.7799999999999997E-2</v>
      </c>
      <c r="M196" s="1">
        <v>7.1400000000000005E-2</v>
      </c>
      <c r="N196" s="1">
        <v>9.0999999999999998E-2</v>
      </c>
      <c r="O196" s="1">
        <v>5.4600000000000003E-2</v>
      </c>
      <c r="P196" s="1">
        <v>6.2100000000000002E-2</v>
      </c>
      <c r="Q196" s="1">
        <v>5.7799999999999997E-2</v>
      </c>
      <c r="R196" s="1">
        <v>5.62E-2</v>
      </c>
      <c r="S196" s="1">
        <v>5.6500000000000002E-2</v>
      </c>
      <c r="T196" s="1">
        <v>6.9699999999999998E-2</v>
      </c>
      <c r="U196" s="1">
        <v>6.8599999999999994E-2</v>
      </c>
      <c r="V196" s="1">
        <v>6.9500000000000006E-2</v>
      </c>
      <c r="W196" s="1">
        <v>6.9800000000000001E-2</v>
      </c>
      <c r="X196" s="1">
        <v>7.1599999999999997E-2</v>
      </c>
      <c r="Y196" s="1">
        <v>9.1399999999999995E-2</v>
      </c>
      <c r="Z196" s="1">
        <v>8.7800000000000003E-2</v>
      </c>
      <c r="AA196" s="1">
        <v>6.0699999999999997E-2</v>
      </c>
      <c r="AB196" s="1">
        <v>6.2300000000000001E-2</v>
      </c>
      <c r="AC196" s="1">
        <v>6.0999999999999999E-2</v>
      </c>
      <c r="AD196" s="1">
        <v>6.1899999999999997E-2</v>
      </c>
      <c r="AE196" s="1">
        <v>6.1499999999999999E-2</v>
      </c>
      <c r="AF196" s="1">
        <v>6.3E-2</v>
      </c>
      <c r="AG196" s="1">
        <v>6.4699999999999994E-2</v>
      </c>
      <c r="AH196" s="1">
        <v>6.3500000000000001E-2</v>
      </c>
      <c r="AI196" s="1">
        <v>6.4000000000000001E-2</v>
      </c>
      <c r="AJ196" s="1">
        <v>6.3399999999999998E-2</v>
      </c>
      <c r="AK196" s="1">
        <v>8.9300000000000004E-2</v>
      </c>
      <c r="AL196" s="1">
        <v>4.99E-2</v>
      </c>
      <c r="AM196" s="1">
        <v>5.5599999999999997E-2</v>
      </c>
      <c r="AN196" s="1">
        <v>5.5300000000000002E-2</v>
      </c>
      <c r="AO196" s="1">
        <v>5.4800000000000001E-2</v>
      </c>
      <c r="AP196" s="1">
        <v>5.5800000000000002E-2</v>
      </c>
      <c r="AQ196" s="1">
        <v>5.5500000000000001E-2</v>
      </c>
      <c r="AR196" s="1">
        <v>5.7000000000000002E-2</v>
      </c>
      <c r="AS196" s="1">
        <v>5.67E-2</v>
      </c>
      <c r="AT196" s="1">
        <v>5.7299999999999997E-2</v>
      </c>
      <c r="AU196" s="1">
        <v>5.67E-2</v>
      </c>
      <c r="AV196" s="1">
        <v>5.6399999999999999E-2</v>
      </c>
      <c r="AW196" s="1">
        <v>5.0500000000000003E-2</v>
      </c>
      <c r="AX196" s="1">
        <v>4.5499999999999999E-2</v>
      </c>
      <c r="AY196" s="1">
        <v>5.0299999999999997E-2</v>
      </c>
      <c r="AZ196" s="1">
        <v>0.05</v>
      </c>
      <c r="BA196" s="1">
        <v>5.0200000000000002E-2</v>
      </c>
      <c r="BB196" s="1">
        <v>5.0200000000000002E-2</v>
      </c>
      <c r="BC196" s="1">
        <v>4.9799999999999997E-2</v>
      </c>
      <c r="BD196" s="1">
        <v>5.1799999999999999E-2</v>
      </c>
      <c r="BE196" s="1">
        <v>5.1400000000000001E-2</v>
      </c>
      <c r="BF196" s="1">
        <v>5.0299999999999997E-2</v>
      </c>
      <c r="BG196" s="1">
        <v>5.0999999999999997E-2</v>
      </c>
      <c r="BH196" s="1">
        <v>5.2200000000000003E-2</v>
      </c>
      <c r="BI196" s="1">
        <v>4.5600000000000002E-2</v>
      </c>
      <c r="BJ196" s="1">
        <v>4.0300000000000002E-2</v>
      </c>
      <c r="BK196" s="1">
        <v>4.3999999999999997E-2</v>
      </c>
      <c r="BL196" s="1">
        <v>4.4900000000000002E-2</v>
      </c>
      <c r="BM196" s="1">
        <v>4.58E-2</v>
      </c>
      <c r="BN196" s="1">
        <v>4.5199999999999997E-2</v>
      </c>
      <c r="BO196" s="1">
        <v>4.41E-2</v>
      </c>
      <c r="BP196" s="1">
        <v>4.6399999999999997E-2</v>
      </c>
      <c r="BQ196" s="1">
        <v>4.6699999999999998E-2</v>
      </c>
      <c r="BR196" s="1">
        <v>4.5900000000000003E-2</v>
      </c>
      <c r="BS196" s="1">
        <v>4.4699999999999997E-2</v>
      </c>
      <c r="BT196" s="1">
        <v>4.7100000000000003E-2</v>
      </c>
      <c r="BU196" s="1">
        <v>4.0899999999999999E-2</v>
      </c>
      <c r="BV196" s="1">
        <v>4.2700000000000002E-2</v>
      </c>
      <c r="BW196" s="1">
        <v>4.3900000000000002E-2</v>
      </c>
      <c r="BX196" s="1">
        <v>4.4900000000000002E-2</v>
      </c>
      <c r="BY196" s="1">
        <v>4.4499999999999998E-2</v>
      </c>
      <c r="BZ196" s="1">
        <v>4.4299999999999999E-2</v>
      </c>
      <c r="CA196" s="1">
        <v>4.4499999999999998E-2</v>
      </c>
      <c r="CB196" s="1">
        <v>4.5699999999999998E-2</v>
      </c>
      <c r="CC196" s="1">
        <v>4.4900000000000002E-2</v>
      </c>
      <c r="CD196" s="1">
        <v>4.4699999999999997E-2</v>
      </c>
      <c r="CE196" s="1">
        <v>4.41E-2</v>
      </c>
      <c r="CF196" s="1">
        <v>4.48E-2</v>
      </c>
      <c r="CG196" s="1">
        <v>4.2999999999999997E-2</v>
      </c>
      <c r="CH196" s="1">
        <v>3.9100000000000003E-2</v>
      </c>
      <c r="CI196" s="1">
        <v>4.2999999999999997E-2</v>
      </c>
      <c r="CJ196" s="1">
        <v>4.2599999999999999E-2</v>
      </c>
      <c r="CK196" s="1">
        <v>4.2999999999999997E-2</v>
      </c>
      <c r="CL196" s="1">
        <v>4.2999999999999997E-2</v>
      </c>
      <c r="CM196" s="1">
        <v>4.2799999999999998E-2</v>
      </c>
      <c r="CN196" s="1">
        <v>4.2999999999999997E-2</v>
      </c>
      <c r="CO196" s="1">
        <v>4.3299999999999998E-2</v>
      </c>
      <c r="CP196" s="1">
        <v>4.3999999999999997E-2</v>
      </c>
      <c r="CQ196" s="1">
        <v>4.3499999999999997E-2</v>
      </c>
      <c r="CR196" s="1">
        <v>4.3299999999999998E-2</v>
      </c>
      <c r="CS196" s="1">
        <v>3.9899999999999998E-2</v>
      </c>
    </row>
    <row r="197" spans="1:97" x14ac:dyDescent="0.2">
      <c r="A197" s="4">
        <v>636</v>
      </c>
      <c r="B197" s="1">
        <v>7.0999999999999994E-2</v>
      </c>
      <c r="C197" s="1">
        <v>5.5800000000000002E-2</v>
      </c>
      <c r="D197" s="1">
        <v>5.6399999999999999E-2</v>
      </c>
      <c r="E197" s="1">
        <v>5.5800000000000002E-2</v>
      </c>
      <c r="F197" s="1">
        <v>5.5399999999999998E-2</v>
      </c>
      <c r="G197" s="1">
        <v>5.5800000000000002E-2</v>
      </c>
      <c r="H197" s="1">
        <v>5.7700000000000001E-2</v>
      </c>
      <c r="I197" s="1">
        <v>5.6800000000000003E-2</v>
      </c>
      <c r="J197" s="1">
        <v>5.7299999999999997E-2</v>
      </c>
      <c r="K197" s="1">
        <v>5.74E-2</v>
      </c>
      <c r="L197" s="1">
        <v>5.7799999999999997E-2</v>
      </c>
      <c r="M197" s="1">
        <v>7.1099999999999997E-2</v>
      </c>
      <c r="N197" s="1">
        <v>9.0800000000000006E-2</v>
      </c>
      <c r="O197" s="1">
        <v>5.4399999999999997E-2</v>
      </c>
      <c r="P197" s="1">
        <v>6.2300000000000001E-2</v>
      </c>
      <c r="Q197" s="1">
        <v>5.74E-2</v>
      </c>
      <c r="R197" s="1">
        <v>5.62E-2</v>
      </c>
      <c r="S197" s="1">
        <v>5.6099999999999997E-2</v>
      </c>
      <c r="T197" s="1">
        <v>6.9500000000000006E-2</v>
      </c>
      <c r="U197" s="1">
        <v>6.83E-2</v>
      </c>
      <c r="V197" s="1">
        <v>6.9400000000000003E-2</v>
      </c>
      <c r="W197" s="1">
        <v>6.9699999999999998E-2</v>
      </c>
      <c r="X197" s="1">
        <v>7.1400000000000005E-2</v>
      </c>
      <c r="Y197" s="1">
        <v>9.11E-2</v>
      </c>
      <c r="Z197" s="1">
        <v>8.6900000000000005E-2</v>
      </c>
      <c r="AA197" s="1">
        <v>6.0400000000000002E-2</v>
      </c>
      <c r="AB197" s="1">
        <v>6.2199999999999998E-2</v>
      </c>
      <c r="AC197" s="1">
        <v>6.0999999999999999E-2</v>
      </c>
      <c r="AD197" s="1">
        <v>6.1699999999999998E-2</v>
      </c>
      <c r="AE197" s="1">
        <v>6.1400000000000003E-2</v>
      </c>
      <c r="AF197" s="1">
        <v>6.2799999999999995E-2</v>
      </c>
      <c r="AG197" s="1">
        <v>6.4799999999999996E-2</v>
      </c>
      <c r="AH197" s="1">
        <v>6.3200000000000006E-2</v>
      </c>
      <c r="AI197" s="1">
        <v>6.3600000000000004E-2</v>
      </c>
      <c r="AJ197" s="1">
        <v>6.3399999999999998E-2</v>
      </c>
      <c r="AK197" s="1">
        <v>8.8599999999999998E-2</v>
      </c>
      <c r="AL197" s="1">
        <v>4.9599999999999998E-2</v>
      </c>
      <c r="AM197" s="1">
        <v>5.5399999999999998E-2</v>
      </c>
      <c r="AN197" s="1">
        <v>5.4699999999999999E-2</v>
      </c>
      <c r="AO197" s="1">
        <v>5.4199999999999998E-2</v>
      </c>
      <c r="AP197" s="1">
        <v>5.5300000000000002E-2</v>
      </c>
      <c r="AQ197" s="1">
        <v>5.4899999999999997E-2</v>
      </c>
      <c r="AR197" s="1">
        <v>5.6099999999999997E-2</v>
      </c>
      <c r="AS197" s="1">
        <v>5.6300000000000003E-2</v>
      </c>
      <c r="AT197" s="1">
        <v>5.6599999999999998E-2</v>
      </c>
      <c r="AU197" s="1">
        <v>5.6099999999999997E-2</v>
      </c>
      <c r="AV197" s="1">
        <v>5.5599999999999997E-2</v>
      </c>
      <c r="AW197" s="1">
        <v>5.0099999999999999E-2</v>
      </c>
      <c r="AX197" s="1">
        <v>4.53E-2</v>
      </c>
      <c r="AY197" s="1">
        <v>4.99E-2</v>
      </c>
      <c r="AZ197" s="1">
        <v>4.9299999999999997E-2</v>
      </c>
      <c r="BA197" s="1">
        <v>4.9599999999999998E-2</v>
      </c>
      <c r="BB197" s="1">
        <v>4.99E-2</v>
      </c>
      <c r="BC197" s="1">
        <v>4.9299999999999997E-2</v>
      </c>
      <c r="BD197" s="1">
        <v>5.0999999999999997E-2</v>
      </c>
      <c r="BE197" s="1">
        <v>5.0799999999999998E-2</v>
      </c>
      <c r="BF197" s="1">
        <v>4.9700000000000001E-2</v>
      </c>
      <c r="BG197" s="1">
        <v>5.0200000000000002E-2</v>
      </c>
      <c r="BH197" s="1">
        <v>5.1299999999999998E-2</v>
      </c>
      <c r="BI197" s="1">
        <v>4.53E-2</v>
      </c>
      <c r="BJ197" s="1">
        <v>4.0500000000000001E-2</v>
      </c>
      <c r="BK197" s="1">
        <v>4.3799999999999999E-2</v>
      </c>
      <c r="BL197" s="1">
        <v>4.4999999999999998E-2</v>
      </c>
      <c r="BM197" s="1">
        <v>4.5900000000000003E-2</v>
      </c>
      <c r="BN197" s="1">
        <v>4.5100000000000001E-2</v>
      </c>
      <c r="BO197" s="1">
        <v>4.4299999999999999E-2</v>
      </c>
      <c r="BP197" s="1">
        <v>4.5999999999999999E-2</v>
      </c>
      <c r="BQ197" s="1">
        <v>4.5999999999999999E-2</v>
      </c>
      <c r="BR197" s="1">
        <v>4.5699999999999998E-2</v>
      </c>
      <c r="BS197" s="1">
        <v>4.4499999999999998E-2</v>
      </c>
      <c r="BT197" s="1">
        <v>4.7300000000000002E-2</v>
      </c>
      <c r="BU197" s="1">
        <v>4.1200000000000001E-2</v>
      </c>
      <c r="BV197" s="1">
        <v>4.2799999999999998E-2</v>
      </c>
      <c r="BW197" s="1">
        <v>4.3999999999999997E-2</v>
      </c>
      <c r="BX197" s="1">
        <v>4.4699999999999997E-2</v>
      </c>
      <c r="BY197" s="1">
        <v>4.4699999999999997E-2</v>
      </c>
      <c r="BZ197" s="1">
        <v>4.4299999999999999E-2</v>
      </c>
      <c r="CA197" s="1">
        <v>4.4600000000000001E-2</v>
      </c>
      <c r="CB197" s="1">
        <v>4.5400000000000003E-2</v>
      </c>
      <c r="CC197" s="1">
        <v>4.48E-2</v>
      </c>
      <c r="CD197" s="1">
        <v>4.4400000000000002E-2</v>
      </c>
      <c r="CE197" s="1">
        <v>4.3900000000000002E-2</v>
      </c>
      <c r="CF197" s="1">
        <v>4.4699999999999997E-2</v>
      </c>
      <c r="CG197" s="1">
        <v>4.2999999999999997E-2</v>
      </c>
      <c r="CH197" s="1">
        <v>3.95E-2</v>
      </c>
      <c r="CI197" s="1">
        <v>4.2900000000000001E-2</v>
      </c>
      <c r="CJ197" s="1">
        <v>4.2299999999999997E-2</v>
      </c>
      <c r="CK197" s="1">
        <v>4.2900000000000001E-2</v>
      </c>
      <c r="CL197" s="1">
        <v>4.2599999999999999E-2</v>
      </c>
      <c r="CM197" s="1">
        <v>4.2700000000000002E-2</v>
      </c>
      <c r="CN197" s="1">
        <v>4.2700000000000002E-2</v>
      </c>
      <c r="CO197" s="1">
        <v>4.3299999999999998E-2</v>
      </c>
      <c r="CP197" s="1">
        <v>4.41E-2</v>
      </c>
      <c r="CQ197" s="1">
        <v>4.3200000000000002E-2</v>
      </c>
      <c r="CR197" s="1">
        <v>4.3400000000000001E-2</v>
      </c>
      <c r="CS197" s="1">
        <v>0.04</v>
      </c>
    </row>
    <row r="198" spans="1:97" x14ac:dyDescent="0.2">
      <c r="A198" s="4">
        <v>638</v>
      </c>
      <c r="B198" s="1">
        <v>7.0199999999999999E-2</v>
      </c>
      <c r="C198" s="1">
        <v>5.5500000000000001E-2</v>
      </c>
      <c r="D198" s="1">
        <v>5.6000000000000001E-2</v>
      </c>
      <c r="E198" s="1">
        <v>5.5199999999999999E-2</v>
      </c>
      <c r="F198" s="1">
        <v>5.5300000000000002E-2</v>
      </c>
      <c r="G198" s="1">
        <v>5.5599999999999997E-2</v>
      </c>
      <c r="H198" s="1">
        <v>5.6899999999999999E-2</v>
      </c>
      <c r="I198" s="1">
        <v>5.6599999999999998E-2</v>
      </c>
      <c r="J198" s="1">
        <v>5.7099999999999998E-2</v>
      </c>
      <c r="K198" s="1">
        <v>5.7099999999999998E-2</v>
      </c>
      <c r="L198" s="1">
        <v>5.7200000000000001E-2</v>
      </c>
      <c r="M198" s="1">
        <v>7.0400000000000004E-2</v>
      </c>
      <c r="N198" s="1">
        <v>9.0499999999999997E-2</v>
      </c>
      <c r="O198" s="1">
        <v>5.4100000000000002E-2</v>
      </c>
      <c r="P198" s="1">
        <v>6.1899999999999997E-2</v>
      </c>
      <c r="Q198" s="1">
        <v>5.7299999999999997E-2</v>
      </c>
      <c r="R198" s="1">
        <v>5.6000000000000001E-2</v>
      </c>
      <c r="S198" s="1">
        <v>5.57E-2</v>
      </c>
      <c r="T198" s="1">
        <v>6.8900000000000003E-2</v>
      </c>
      <c r="U198" s="1">
        <v>6.8099999999999994E-2</v>
      </c>
      <c r="V198" s="1">
        <v>6.88E-2</v>
      </c>
      <c r="W198" s="1">
        <v>6.9199999999999998E-2</v>
      </c>
      <c r="X198" s="1">
        <v>7.0999999999999994E-2</v>
      </c>
      <c r="Y198" s="1">
        <v>9.0499999999999997E-2</v>
      </c>
      <c r="Z198" s="1">
        <v>8.5999999999999993E-2</v>
      </c>
      <c r="AA198" s="1">
        <v>5.9900000000000002E-2</v>
      </c>
      <c r="AB198" s="1">
        <v>6.1800000000000001E-2</v>
      </c>
      <c r="AC198" s="1">
        <v>6.0699999999999997E-2</v>
      </c>
      <c r="AD198" s="1">
        <v>6.1100000000000002E-2</v>
      </c>
      <c r="AE198" s="1">
        <v>6.0999999999999999E-2</v>
      </c>
      <c r="AF198" s="1">
        <v>6.2199999999999998E-2</v>
      </c>
      <c r="AG198" s="1">
        <v>6.3899999999999998E-2</v>
      </c>
      <c r="AH198" s="1">
        <v>6.2600000000000003E-2</v>
      </c>
      <c r="AI198" s="1">
        <v>6.3200000000000006E-2</v>
      </c>
      <c r="AJ198" s="1">
        <v>6.2799999999999995E-2</v>
      </c>
      <c r="AK198" s="1">
        <v>8.7599999999999997E-2</v>
      </c>
      <c r="AL198" s="1">
        <v>4.9000000000000002E-2</v>
      </c>
      <c r="AM198" s="1">
        <v>5.4600000000000003E-2</v>
      </c>
      <c r="AN198" s="1">
        <v>5.3999999999999999E-2</v>
      </c>
      <c r="AO198" s="1">
        <v>5.33E-2</v>
      </c>
      <c r="AP198" s="1">
        <v>5.4399999999999997E-2</v>
      </c>
      <c r="AQ198" s="1">
        <v>5.4199999999999998E-2</v>
      </c>
      <c r="AR198" s="1">
        <v>5.5199999999999999E-2</v>
      </c>
      <c r="AS198" s="1">
        <v>5.5100000000000003E-2</v>
      </c>
      <c r="AT198" s="1">
        <v>5.57E-2</v>
      </c>
      <c r="AU198" s="1">
        <v>5.5100000000000003E-2</v>
      </c>
      <c r="AV198" s="1">
        <v>5.4899999999999997E-2</v>
      </c>
      <c r="AW198" s="1">
        <v>4.9200000000000001E-2</v>
      </c>
      <c r="AX198" s="1">
        <v>4.4699999999999997E-2</v>
      </c>
      <c r="AY198" s="1">
        <v>4.8899999999999999E-2</v>
      </c>
      <c r="AZ198" s="1">
        <v>4.87E-2</v>
      </c>
      <c r="BA198" s="1">
        <v>4.9000000000000002E-2</v>
      </c>
      <c r="BB198" s="1">
        <v>4.9200000000000001E-2</v>
      </c>
      <c r="BC198" s="1">
        <v>4.87E-2</v>
      </c>
      <c r="BD198" s="1">
        <v>5.0200000000000002E-2</v>
      </c>
      <c r="BE198" s="1">
        <v>0.05</v>
      </c>
      <c r="BF198" s="1">
        <v>4.9200000000000001E-2</v>
      </c>
      <c r="BG198" s="1">
        <v>4.9799999999999997E-2</v>
      </c>
      <c r="BH198" s="1">
        <v>5.0500000000000003E-2</v>
      </c>
      <c r="BI198" s="1">
        <v>4.48E-2</v>
      </c>
      <c r="BJ198" s="1">
        <v>4.0399999999999998E-2</v>
      </c>
      <c r="BK198" s="1">
        <v>4.3499999999999997E-2</v>
      </c>
      <c r="BL198" s="1">
        <v>4.4600000000000001E-2</v>
      </c>
      <c r="BM198" s="1">
        <v>4.5699999999999998E-2</v>
      </c>
      <c r="BN198" s="1">
        <v>4.4299999999999999E-2</v>
      </c>
      <c r="BO198" s="1">
        <v>4.3799999999999999E-2</v>
      </c>
      <c r="BP198" s="1">
        <v>4.5499999999999999E-2</v>
      </c>
      <c r="BQ198" s="1">
        <v>4.5999999999999999E-2</v>
      </c>
      <c r="BR198" s="1">
        <v>4.53E-2</v>
      </c>
      <c r="BS198" s="1">
        <v>4.4299999999999999E-2</v>
      </c>
      <c r="BT198" s="1">
        <v>4.65E-2</v>
      </c>
      <c r="BU198" s="1">
        <v>4.0800000000000003E-2</v>
      </c>
      <c r="BV198" s="1">
        <v>4.2500000000000003E-2</v>
      </c>
      <c r="BW198" s="1">
        <v>4.36E-2</v>
      </c>
      <c r="BX198" s="1">
        <v>4.4400000000000002E-2</v>
      </c>
      <c r="BY198" s="1">
        <v>4.4299999999999999E-2</v>
      </c>
      <c r="BZ198" s="1">
        <v>4.3999999999999997E-2</v>
      </c>
      <c r="CA198" s="1">
        <v>4.41E-2</v>
      </c>
      <c r="CB198" s="1">
        <v>4.5100000000000001E-2</v>
      </c>
      <c r="CC198" s="1">
        <v>4.4200000000000003E-2</v>
      </c>
      <c r="CD198" s="1">
        <v>4.4299999999999999E-2</v>
      </c>
      <c r="CE198" s="1">
        <v>4.36E-2</v>
      </c>
      <c r="CF198" s="1">
        <v>4.4400000000000002E-2</v>
      </c>
      <c r="CG198" s="1">
        <v>4.2700000000000002E-2</v>
      </c>
      <c r="CH198" s="1">
        <v>3.9199999999999999E-2</v>
      </c>
      <c r="CI198" s="1">
        <v>4.24E-2</v>
      </c>
      <c r="CJ198" s="1">
        <v>4.2599999999999999E-2</v>
      </c>
      <c r="CK198" s="1">
        <v>4.2799999999999998E-2</v>
      </c>
      <c r="CL198" s="1">
        <v>4.2500000000000003E-2</v>
      </c>
      <c r="CM198" s="1">
        <v>4.2700000000000002E-2</v>
      </c>
      <c r="CN198" s="1">
        <v>4.24E-2</v>
      </c>
      <c r="CO198" s="1">
        <v>4.3099999999999999E-2</v>
      </c>
      <c r="CP198" s="1">
        <v>4.3400000000000001E-2</v>
      </c>
      <c r="CQ198" s="1">
        <v>4.2900000000000001E-2</v>
      </c>
      <c r="CR198" s="1">
        <v>4.2999999999999997E-2</v>
      </c>
      <c r="CS198" s="1">
        <v>3.9899999999999998E-2</v>
      </c>
    </row>
    <row r="199" spans="1:97" x14ac:dyDescent="0.2">
      <c r="A199" s="4">
        <v>640</v>
      </c>
      <c r="B199" s="1">
        <v>6.9400000000000003E-2</v>
      </c>
      <c r="C199" s="1">
        <v>5.5399999999999998E-2</v>
      </c>
      <c r="D199" s="1">
        <v>5.5599999999999997E-2</v>
      </c>
      <c r="E199" s="1">
        <v>5.5E-2</v>
      </c>
      <c r="F199" s="1">
        <v>5.5E-2</v>
      </c>
      <c r="G199" s="1">
        <v>5.5199999999999999E-2</v>
      </c>
      <c r="H199" s="1">
        <v>5.6800000000000003E-2</v>
      </c>
      <c r="I199" s="1">
        <v>5.6000000000000001E-2</v>
      </c>
      <c r="J199" s="1">
        <v>5.6800000000000003E-2</v>
      </c>
      <c r="K199" s="1">
        <v>5.67E-2</v>
      </c>
      <c r="L199" s="1">
        <v>5.67E-2</v>
      </c>
      <c r="M199" s="1">
        <v>6.9400000000000003E-2</v>
      </c>
      <c r="N199" s="1">
        <v>8.9499999999999996E-2</v>
      </c>
      <c r="O199" s="1">
        <v>5.3199999999999997E-2</v>
      </c>
      <c r="P199" s="1">
        <v>6.1499999999999999E-2</v>
      </c>
      <c r="Q199" s="1">
        <v>5.6899999999999999E-2</v>
      </c>
      <c r="R199" s="1">
        <v>5.5399999999999998E-2</v>
      </c>
      <c r="S199" s="1">
        <v>5.5599999999999997E-2</v>
      </c>
      <c r="T199" s="1">
        <v>6.8400000000000002E-2</v>
      </c>
      <c r="U199" s="1">
        <v>6.7199999999999996E-2</v>
      </c>
      <c r="V199" s="1">
        <v>6.83E-2</v>
      </c>
      <c r="W199" s="1">
        <v>6.88E-2</v>
      </c>
      <c r="X199" s="1">
        <v>7.0599999999999996E-2</v>
      </c>
      <c r="Y199" s="1">
        <v>9.0300000000000005E-2</v>
      </c>
      <c r="Z199" s="1">
        <v>8.4900000000000003E-2</v>
      </c>
      <c r="AA199" s="1">
        <v>5.9700000000000003E-2</v>
      </c>
      <c r="AB199" s="1">
        <v>6.1499999999999999E-2</v>
      </c>
      <c r="AC199" s="1">
        <v>6.0499999999999998E-2</v>
      </c>
      <c r="AD199" s="1">
        <v>6.0900000000000003E-2</v>
      </c>
      <c r="AE199" s="1">
        <v>6.0499999999999998E-2</v>
      </c>
      <c r="AF199" s="1">
        <v>6.1600000000000002E-2</v>
      </c>
      <c r="AG199" s="1">
        <v>6.3399999999999998E-2</v>
      </c>
      <c r="AH199" s="1">
        <v>6.2199999999999998E-2</v>
      </c>
      <c r="AI199" s="1">
        <v>6.25E-2</v>
      </c>
      <c r="AJ199" s="1">
        <v>6.2300000000000001E-2</v>
      </c>
      <c r="AK199" s="1">
        <v>8.6599999999999996E-2</v>
      </c>
      <c r="AL199" s="1">
        <v>4.82E-2</v>
      </c>
      <c r="AM199" s="1">
        <v>5.3600000000000002E-2</v>
      </c>
      <c r="AN199" s="1">
        <v>5.2900000000000003E-2</v>
      </c>
      <c r="AO199" s="1">
        <v>5.2699999999999997E-2</v>
      </c>
      <c r="AP199" s="1">
        <v>5.3400000000000003E-2</v>
      </c>
      <c r="AQ199" s="1">
        <v>5.3199999999999997E-2</v>
      </c>
      <c r="AR199" s="1">
        <v>5.4199999999999998E-2</v>
      </c>
      <c r="AS199" s="1">
        <v>5.3999999999999999E-2</v>
      </c>
      <c r="AT199" s="1">
        <v>5.4699999999999999E-2</v>
      </c>
      <c r="AU199" s="1">
        <v>5.4100000000000002E-2</v>
      </c>
      <c r="AV199" s="1">
        <v>5.3600000000000002E-2</v>
      </c>
      <c r="AW199" s="1">
        <v>4.8500000000000001E-2</v>
      </c>
      <c r="AX199" s="1">
        <v>4.41E-2</v>
      </c>
      <c r="AY199" s="1">
        <v>4.8300000000000003E-2</v>
      </c>
      <c r="AZ199" s="1">
        <v>4.7899999999999998E-2</v>
      </c>
      <c r="BA199" s="1">
        <v>4.82E-2</v>
      </c>
      <c r="BB199" s="1">
        <v>4.8300000000000003E-2</v>
      </c>
      <c r="BC199" s="1">
        <v>4.8099999999999997E-2</v>
      </c>
      <c r="BD199" s="1">
        <v>4.9399999999999999E-2</v>
      </c>
      <c r="BE199" s="1">
        <v>4.9200000000000001E-2</v>
      </c>
      <c r="BF199" s="1">
        <v>4.8099999999999997E-2</v>
      </c>
      <c r="BG199" s="1">
        <v>4.8599999999999997E-2</v>
      </c>
      <c r="BH199" s="1">
        <v>4.9599999999999998E-2</v>
      </c>
      <c r="BI199" s="1">
        <v>4.4200000000000003E-2</v>
      </c>
      <c r="BJ199" s="1">
        <v>3.9899999999999998E-2</v>
      </c>
      <c r="BK199" s="1">
        <v>4.2999999999999997E-2</v>
      </c>
      <c r="BL199" s="1">
        <v>4.3999999999999997E-2</v>
      </c>
      <c r="BM199" s="1">
        <v>4.5100000000000001E-2</v>
      </c>
      <c r="BN199" s="1">
        <v>4.3999999999999997E-2</v>
      </c>
      <c r="BO199" s="1">
        <v>4.3200000000000002E-2</v>
      </c>
      <c r="BP199" s="1">
        <v>4.4900000000000002E-2</v>
      </c>
      <c r="BQ199" s="1">
        <v>4.5199999999999997E-2</v>
      </c>
      <c r="BR199" s="1">
        <v>4.4699999999999997E-2</v>
      </c>
      <c r="BS199" s="1">
        <v>4.3799999999999999E-2</v>
      </c>
      <c r="BT199" s="1">
        <v>4.5699999999999998E-2</v>
      </c>
      <c r="BU199" s="1">
        <v>4.0599999999999997E-2</v>
      </c>
      <c r="BV199" s="1">
        <v>4.2299999999999997E-2</v>
      </c>
      <c r="BW199" s="1">
        <v>4.2999999999999997E-2</v>
      </c>
      <c r="BX199" s="1">
        <v>4.4299999999999999E-2</v>
      </c>
      <c r="BY199" s="1">
        <v>4.3499999999999997E-2</v>
      </c>
      <c r="BZ199" s="1">
        <v>4.3299999999999998E-2</v>
      </c>
      <c r="CA199" s="1">
        <v>4.3799999999999999E-2</v>
      </c>
      <c r="CB199" s="1">
        <v>4.4400000000000002E-2</v>
      </c>
      <c r="CC199" s="1">
        <v>4.3900000000000002E-2</v>
      </c>
      <c r="CD199" s="1">
        <v>4.36E-2</v>
      </c>
      <c r="CE199" s="1">
        <v>4.3400000000000001E-2</v>
      </c>
      <c r="CF199" s="1">
        <v>4.3799999999999999E-2</v>
      </c>
      <c r="CG199" s="1">
        <v>4.2700000000000002E-2</v>
      </c>
      <c r="CH199" s="1">
        <v>3.8800000000000001E-2</v>
      </c>
      <c r="CI199" s="1">
        <v>4.2200000000000001E-2</v>
      </c>
      <c r="CJ199" s="1">
        <v>4.1799999999999997E-2</v>
      </c>
      <c r="CK199" s="1">
        <v>4.2200000000000001E-2</v>
      </c>
      <c r="CL199" s="1">
        <v>4.2200000000000001E-2</v>
      </c>
      <c r="CM199" s="1">
        <v>4.2200000000000001E-2</v>
      </c>
      <c r="CN199" s="1">
        <v>4.2000000000000003E-2</v>
      </c>
      <c r="CO199" s="1">
        <v>4.2299999999999997E-2</v>
      </c>
      <c r="CP199" s="1">
        <v>4.2999999999999997E-2</v>
      </c>
      <c r="CQ199" s="1">
        <v>4.2599999999999999E-2</v>
      </c>
      <c r="CR199" s="1">
        <v>4.2700000000000002E-2</v>
      </c>
      <c r="CS199" s="1">
        <v>3.9699999999999999E-2</v>
      </c>
    </row>
    <row r="200" spans="1:97" x14ac:dyDescent="0.2">
      <c r="A200" s="4">
        <v>642</v>
      </c>
      <c r="B200" s="1">
        <v>6.93E-2</v>
      </c>
      <c r="C200" s="1">
        <v>5.5100000000000003E-2</v>
      </c>
      <c r="D200" s="1">
        <v>5.5399999999999998E-2</v>
      </c>
      <c r="E200" s="1">
        <v>5.5100000000000003E-2</v>
      </c>
      <c r="F200" s="1">
        <v>5.4800000000000001E-2</v>
      </c>
      <c r="G200" s="1">
        <v>5.5100000000000003E-2</v>
      </c>
      <c r="H200" s="1">
        <v>5.6599999999999998E-2</v>
      </c>
      <c r="I200" s="1">
        <v>5.6099999999999997E-2</v>
      </c>
      <c r="J200" s="1">
        <v>5.62E-2</v>
      </c>
      <c r="K200" s="1">
        <v>5.6599999999999998E-2</v>
      </c>
      <c r="L200" s="1">
        <v>5.6500000000000002E-2</v>
      </c>
      <c r="M200" s="1">
        <v>6.93E-2</v>
      </c>
      <c r="N200" s="1">
        <v>8.9300000000000004E-2</v>
      </c>
      <c r="O200" s="1">
        <v>5.3400000000000003E-2</v>
      </c>
      <c r="P200" s="1">
        <v>6.13E-2</v>
      </c>
      <c r="Q200" s="1">
        <v>5.6500000000000002E-2</v>
      </c>
      <c r="R200" s="1">
        <v>5.5199999999999999E-2</v>
      </c>
      <c r="S200" s="1">
        <v>5.5800000000000002E-2</v>
      </c>
      <c r="T200" s="1">
        <v>6.83E-2</v>
      </c>
      <c r="U200" s="1">
        <v>6.6799999999999998E-2</v>
      </c>
      <c r="V200" s="1">
        <v>6.8000000000000005E-2</v>
      </c>
      <c r="W200" s="1">
        <v>6.8400000000000002E-2</v>
      </c>
      <c r="X200" s="1">
        <v>7.0499999999999993E-2</v>
      </c>
      <c r="Y200" s="1">
        <v>8.9599999999999999E-2</v>
      </c>
      <c r="Z200" s="1">
        <v>8.4199999999999997E-2</v>
      </c>
      <c r="AA200" s="1">
        <v>5.9499999999999997E-2</v>
      </c>
      <c r="AB200" s="1">
        <v>6.13E-2</v>
      </c>
      <c r="AC200" s="1">
        <v>6.0400000000000002E-2</v>
      </c>
      <c r="AD200" s="1">
        <v>6.0600000000000001E-2</v>
      </c>
      <c r="AE200" s="1">
        <v>6.0299999999999999E-2</v>
      </c>
      <c r="AF200" s="1">
        <v>6.1199999999999997E-2</v>
      </c>
      <c r="AG200" s="1">
        <v>6.3100000000000003E-2</v>
      </c>
      <c r="AH200" s="1">
        <v>6.1699999999999998E-2</v>
      </c>
      <c r="AI200" s="1">
        <v>6.2399999999999997E-2</v>
      </c>
      <c r="AJ200" s="1">
        <v>6.1899999999999997E-2</v>
      </c>
      <c r="AK200" s="1">
        <v>8.5599999999999996E-2</v>
      </c>
      <c r="AL200" s="1">
        <v>4.7800000000000002E-2</v>
      </c>
      <c r="AM200" s="1">
        <v>5.2900000000000003E-2</v>
      </c>
      <c r="AN200" s="1">
        <v>5.28E-2</v>
      </c>
      <c r="AO200" s="1">
        <v>5.2200000000000003E-2</v>
      </c>
      <c r="AP200" s="1">
        <v>5.2900000000000003E-2</v>
      </c>
      <c r="AQ200" s="1">
        <v>5.28E-2</v>
      </c>
      <c r="AR200" s="1">
        <v>5.3600000000000002E-2</v>
      </c>
      <c r="AS200" s="1">
        <v>5.3699999999999998E-2</v>
      </c>
      <c r="AT200" s="1">
        <v>5.4199999999999998E-2</v>
      </c>
      <c r="AU200" s="1">
        <v>5.3499999999999999E-2</v>
      </c>
      <c r="AV200" s="1">
        <v>5.3199999999999997E-2</v>
      </c>
      <c r="AW200" s="1">
        <v>4.82E-2</v>
      </c>
      <c r="AX200" s="1">
        <v>4.4200000000000003E-2</v>
      </c>
      <c r="AY200" s="1">
        <v>4.7699999999999999E-2</v>
      </c>
      <c r="AZ200" s="1">
        <v>4.7399999999999998E-2</v>
      </c>
      <c r="BA200" s="1">
        <v>4.7800000000000002E-2</v>
      </c>
      <c r="BB200" s="1">
        <v>4.8300000000000003E-2</v>
      </c>
      <c r="BC200" s="1">
        <v>4.7800000000000002E-2</v>
      </c>
      <c r="BD200" s="1">
        <v>4.8800000000000003E-2</v>
      </c>
      <c r="BE200" s="1">
        <v>4.8500000000000001E-2</v>
      </c>
      <c r="BF200" s="1">
        <v>4.7699999999999999E-2</v>
      </c>
      <c r="BG200" s="1">
        <v>4.8399999999999999E-2</v>
      </c>
      <c r="BH200" s="1">
        <v>4.9200000000000001E-2</v>
      </c>
      <c r="BI200" s="1">
        <v>4.4200000000000003E-2</v>
      </c>
      <c r="BJ200" s="1">
        <v>0.04</v>
      </c>
      <c r="BK200" s="1">
        <v>4.2799999999999998E-2</v>
      </c>
      <c r="BL200" s="1">
        <v>4.36E-2</v>
      </c>
      <c r="BM200" s="1">
        <v>4.5100000000000001E-2</v>
      </c>
      <c r="BN200" s="1">
        <v>4.3900000000000002E-2</v>
      </c>
      <c r="BO200" s="1">
        <v>4.3299999999999998E-2</v>
      </c>
      <c r="BP200" s="1">
        <v>4.48E-2</v>
      </c>
      <c r="BQ200" s="1">
        <v>4.48E-2</v>
      </c>
      <c r="BR200" s="1">
        <v>4.4200000000000003E-2</v>
      </c>
      <c r="BS200" s="1">
        <v>4.3499999999999997E-2</v>
      </c>
      <c r="BT200" s="1">
        <v>4.5400000000000003E-2</v>
      </c>
      <c r="BU200" s="1">
        <v>4.0500000000000001E-2</v>
      </c>
      <c r="BV200" s="1">
        <v>4.24E-2</v>
      </c>
      <c r="BW200" s="1">
        <v>4.3099999999999999E-2</v>
      </c>
      <c r="BX200" s="1">
        <v>4.3999999999999997E-2</v>
      </c>
      <c r="BY200" s="1">
        <v>4.36E-2</v>
      </c>
      <c r="BZ200" s="1">
        <v>4.3299999999999998E-2</v>
      </c>
      <c r="CA200" s="1">
        <v>4.36E-2</v>
      </c>
      <c r="CB200" s="1">
        <v>4.4400000000000002E-2</v>
      </c>
      <c r="CC200" s="1">
        <v>4.3400000000000001E-2</v>
      </c>
      <c r="CD200" s="1">
        <v>4.3400000000000001E-2</v>
      </c>
      <c r="CE200" s="1">
        <v>4.2999999999999997E-2</v>
      </c>
      <c r="CF200" s="1">
        <v>4.36E-2</v>
      </c>
      <c r="CG200" s="1">
        <v>4.2599999999999999E-2</v>
      </c>
      <c r="CH200" s="1">
        <v>3.9100000000000003E-2</v>
      </c>
      <c r="CI200" s="1">
        <v>4.2099999999999999E-2</v>
      </c>
      <c r="CJ200" s="1">
        <v>4.1799999999999997E-2</v>
      </c>
      <c r="CK200" s="1">
        <v>4.24E-2</v>
      </c>
      <c r="CL200" s="1">
        <v>4.2000000000000003E-2</v>
      </c>
      <c r="CM200" s="1">
        <v>4.2099999999999999E-2</v>
      </c>
      <c r="CN200" s="1">
        <v>4.1799999999999997E-2</v>
      </c>
      <c r="CO200" s="1">
        <v>4.2200000000000001E-2</v>
      </c>
      <c r="CP200" s="1">
        <v>4.2700000000000002E-2</v>
      </c>
      <c r="CQ200" s="1">
        <v>4.2000000000000003E-2</v>
      </c>
      <c r="CR200" s="1">
        <v>4.24E-2</v>
      </c>
      <c r="CS200" s="1">
        <v>3.9699999999999999E-2</v>
      </c>
    </row>
    <row r="201" spans="1:97" x14ac:dyDescent="0.2">
      <c r="A201" s="4">
        <v>644</v>
      </c>
      <c r="B201" s="1">
        <v>6.8400000000000002E-2</v>
      </c>
      <c r="C201" s="1">
        <v>5.4899999999999997E-2</v>
      </c>
      <c r="D201" s="1">
        <v>5.5599999999999997E-2</v>
      </c>
      <c r="E201" s="1">
        <v>5.5E-2</v>
      </c>
      <c r="F201" s="1">
        <v>5.4800000000000001E-2</v>
      </c>
      <c r="G201" s="1">
        <v>5.4800000000000001E-2</v>
      </c>
      <c r="H201" s="1">
        <v>5.6099999999999997E-2</v>
      </c>
      <c r="I201" s="1">
        <v>5.57E-2</v>
      </c>
      <c r="J201" s="1">
        <v>5.6000000000000001E-2</v>
      </c>
      <c r="K201" s="1">
        <v>5.6399999999999999E-2</v>
      </c>
      <c r="L201" s="1">
        <v>5.6399999999999999E-2</v>
      </c>
      <c r="M201" s="1">
        <v>6.8699999999999997E-2</v>
      </c>
      <c r="N201" s="1">
        <v>8.8999999999999996E-2</v>
      </c>
      <c r="O201" s="1">
        <v>5.3100000000000001E-2</v>
      </c>
      <c r="P201" s="1">
        <v>6.0999999999999999E-2</v>
      </c>
      <c r="Q201" s="1">
        <v>5.6500000000000002E-2</v>
      </c>
      <c r="R201" s="1">
        <v>5.5199999999999999E-2</v>
      </c>
      <c r="S201" s="1">
        <v>5.5500000000000001E-2</v>
      </c>
      <c r="T201" s="1">
        <v>6.7799999999999999E-2</v>
      </c>
      <c r="U201" s="1">
        <v>6.6500000000000004E-2</v>
      </c>
      <c r="V201" s="1">
        <v>6.7400000000000002E-2</v>
      </c>
      <c r="W201" s="1">
        <v>6.8199999999999997E-2</v>
      </c>
      <c r="X201" s="1">
        <v>7.0099999999999996E-2</v>
      </c>
      <c r="Y201" s="1">
        <v>8.9300000000000004E-2</v>
      </c>
      <c r="Z201" s="1">
        <v>8.3199999999999996E-2</v>
      </c>
      <c r="AA201" s="1">
        <v>5.9299999999999999E-2</v>
      </c>
      <c r="AB201" s="1">
        <v>6.0900000000000003E-2</v>
      </c>
      <c r="AC201" s="1">
        <v>6.0100000000000001E-2</v>
      </c>
      <c r="AD201" s="1">
        <v>6.0299999999999999E-2</v>
      </c>
      <c r="AE201" s="1">
        <v>6.0100000000000001E-2</v>
      </c>
      <c r="AF201" s="1">
        <v>6.0999999999999999E-2</v>
      </c>
      <c r="AG201" s="1">
        <v>6.2899999999999998E-2</v>
      </c>
      <c r="AH201" s="1">
        <v>6.1400000000000003E-2</v>
      </c>
      <c r="AI201" s="1">
        <v>6.2E-2</v>
      </c>
      <c r="AJ201" s="1">
        <v>6.1499999999999999E-2</v>
      </c>
      <c r="AK201" s="1">
        <v>8.4699999999999998E-2</v>
      </c>
      <c r="AL201" s="1">
        <v>4.7399999999999998E-2</v>
      </c>
      <c r="AM201" s="1">
        <v>5.2200000000000003E-2</v>
      </c>
      <c r="AN201" s="1">
        <v>5.1999999999999998E-2</v>
      </c>
      <c r="AO201" s="1">
        <v>5.1700000000000003E-2</v>
      </c>
      <c r="AP201" s="1">
        <v>5.2200000000000003E-2</v>
      </c>
      <c r="AQ201" s="1">
        <v>5.2299999999999999E-2</v>
      </c>
      <c r="AR201" s="1">
        <v>5.3100000000000001E-2</v>
      </c>
      <c r="AS201" s="1">
        <v>5.3100000000000001E-2</v>
      </c>
      <c r="AT201" s="1">
        <v>5.3499999999999999E-2</v>
      </c>
      <c r="AU201" s="1">
        <v>5.2699999999999997E-2</v>
      </c>
      <c r="AV201" s="1">
        <v>5.2400000000000002E-2</v>
      </c>
      <c r="AW201" s="1">
        <v>4.7800000000000002E-2</v>
      </c>
      <c r="AX201" s="1">
        <v>4.3400000000000001E-2</v>
      </c>
      <c r="AY201" s="1">
        <v>4.7300000000000002E-2</v>
      </c>
      <c r="AZ201" s="1">
        <v>4.7399999999999998E-2</v>
      </c>
      <c r="BA201" s="1">
        <v>4.7300000000000002E-2</v>
      </c>
      <c r="BB201" s="1">
        <v>4.7300000000000002E-2</v>
      </c>
      <c r="BC201" s="1">
        <v>4.7199999999999999E-2</v>
      </c>
      <c r="BD201" s="1">
        <v>4.8099999999999997E-2</v>
      </c>
      <c r="BE201" s="1">
        <v>4.7899999999999998E-2</v>
      </c>
      <c r="BF201" s="1">
        <v>4.7199999999999999E-2</v>
      </c>
      <c r="BG201" s="1">
        <v>4.7800000000000002E-2</v>
      </c>
      <c r="BH201" s="1">
        <v>4.8300000000000003E-2</v>
      </c>
      <c r="BI201" s="1">
        <v>4.36E-2</v>
      </c>
      <c r="BJ201" s="1">
        <v>3.9699999999999999E-2</v>
      </c>
      <c r="BK201" s="1">
        <v>4.2700000000000002E-2</v>
      </c>
      <c r="BL201" s="1">
        <v>4.3499999999999997E-2</v>
      </c>
      <c r="BM201" s="1">
        <v>4.4699999999999997E-2</v>
      </c>
      <c r="BN201" s="1">
        <v>4.3700000000000003E-2</v>
      </c>
      <c r="BO201" s="1">
        <v>4.2900000000000001E-2</v>
      </c>
      <c r="BP201" s="1">
        <v>4.4200000000000003E-2</v>
      </c>
      <c r="BQ201" s="1">
        <v>4.4400000000000002E-2</v>
      </c>
      <c r="BR201" s="1">
        <v>4.3999999999999997E-2</v>
      </c>
      <c r="BS201" s="1">
        <v>4.3200000000000002E-2</v>
      </c>
      <c r="BT201" s="1">
        <v>4.5199999999999997E-2</v>
      </c>
      <c r="BU201" s="1">
        <v>4.0399999999999998E-2</v>
      </c>
      <c r="BV201" s="1">
        <v>4.2200000000000001E-2</v>
      </c>
      <c r="BW201" s="1">
        <v>4.2599999999999999E-2</v>
      </c>
      <c r="BX201" s="1">
        <v>4.3400000000000001E-2</v>
      </c>
      <c r="BY201" s="1">
        <v>4.3200000000000002E-2</v>
      </c>
      <c r="BZ201" s="1">
        <v>4.3099999999999999E-2</v>
      </c>
      <c r="CA201" s="1">
        <v>4.3099999999999999E-2</v>
      </c>
      <c r="CB201" s="1">
        <v>4.3700000000000003E-2</v>
      </c>
      <c r="CC201" s="1">
        <v>4.3099999999999999E-2</v>
      </c>
      <c r="CD201" s="1">
        <v>4.3200000000000002E-2</v>
      </c>
      <c r="CE201" s="1">
        <v>4.2700000000000002E-2</v>
      </c>
      <c r="CF201" s="1">
        <v>4.3200000000000002E-2</v>
      </c>
      <c r="CG201" s="1">
        <v>4.2500000000000003E-2</v>
      </c>
      <c r="CH201" s="1">
        <v>3.9E-2</v>
      </c>
      <c r="CI201" s="1">
        <v>4.19E-2</v>
      </c>
      <c r="CJ201" s="1">
        <v>4.1599999999999998E-2</v>
      </c>
      <c r="CK201" s="1">
        <v>4.2200000000000001E-2</v>
      </c>
      <c r="CL201" s="1">
        <v>4.19E-2</v>
      </c>
      <c r="CM201" s="1">
        <v>4.1799999999999997E-2</v>
      </c>
      <c r="CN201" s="1">
        <v>4.1500000000000002E-2</v>
      </c>
      <c r="CO201" s="1">
        <v>4.2200000000000001E-2</v>
      </c>
      <c r="CP201" s="1">
        <v>4.2599999999999999E-2</v>
      </c>
      <c r="CQ201" s="1">
        <v>4.1799999999999997E-2</v>
      </c>
      <c r="CR201" s="1">
        <v>4.2200000000000001E-2</v>
      </c>
      <c r="CS201" s="1">
        <v>3.9399999999999998E-2</v>
      </c>
    </row>
    <row r="202" spans="1:97" x14ac:dyDescent="0.2">
      <c r="A202" s="4">
        <v>646</v>
      </c>
      <c r="B202" s="1">
        <v>6.8099999999999994E-2</v>
      </c>
      <c r="C202" s="1">
        <v>5.5E-2</v>
      </c>
      <c r="D202" s="1">
        <v>5.5300000000000002E-2</v>
      </c>
      <c r="E202" s="1">
        <v>5.4800000000000001E-2</v>
      </c>
      <c r="F202" s="1">
        <v>5.4699999999999999E-2</v>
      </c>
      <c r="G202" s="1">
        <v>5.4899999999999997E-2</v>
      </c>
      <c r="H202" s="1">
        <v>5.5800000000000002E-2</v>
      </c>
      <c r="I202" s="1">
        <v>5.5399999999999998E-2</v>
      </c>
      <c r="J202" s="1">
        <v>5.6099999999999997E-2</v>
      </c>
      <c r="K202" s="1">
        <v>5.6099999999999997E-2</v>
      </c>
      <c r="L202" s="1">
        <v>5.62E-2</v>
      </c>
      <c r="M202" s="1">
        <v>6.8400000000000002E-2</v>
      </c>
      <c r="N202" s="1">
        <v>8.8300000000000003E-2</v>
      </c>
      <c r="O202" s="1">
        <v>5.3100000000000001E-2</v>
      </c>
      <c r="P202" s="1">
        <v>6.0699999999999997E-2</v>
      </c>
      <c r="Q202" s="1">
        <v>5.6099999999999997E-2</v>
      </c>
      <c r="R202" s="1">
        <v>5.4699999999999999E-2</v>
      </c>
      <c r="S202" s="1">
        <v>5.5199999999999999E-2</v>
      </c>
      <c r="T202" s="1">
        <v>6.7599999999999993E-2</v>
      </c>
      <c r="U202" s="1">
        <v>6.6400000000000001E-2</v>
      </c>
      <c r="V202" s="1">
        <v>6.7000000000000004E-2</v>
      </c>
      <c r="W202" s="1">
        <v>6.7799999999999999E-2</v>
      </c>
      <c r="X202" s="1">
        <v>6.9800000000000001E-2</v>
      </c>
      <c r="Y202" s="1">
        <v>8.8800000000000004E-2</v>
      </c>
      <c r="Z202" s="1">
        <v>8.2299999999999998E-2</v>
      </c>
      <c r="AA202" s="1">
        <v>5.8900000000000001E-2</v>
      </c>
      <c r="AB202" s="1">
        <v>6.0900000000000003E-2</v>
      </c>
      <c r="AC202" s="1">
        <v>5.9799999999999999E-2</v>
      </c>
      <c r="AD202" s="1">
        <v>6.0299999999999999E-2</v>
      </c>
      <c r="AE202" s="1">
        <v>5.9799999999999999E-2</v>
      </c>
      <c r="AF202" s="1">
        <v>6.0499999999999998E-2</v>
      </c>
      <c r="AG202" s="1">
        <v>6.25E-2</v>
      </c>
      <c r="AH202" s="1">
        <v>6.1400000000000003E-2</v>
      </c>
      <c r="AI202" s="1">
        <v>6.1899999999999997E-2</v>
      </c>
      <c r="AJ202" s="1">
        <v>6.1199999999999997E-2</v>
      </c>
      <c r="AK202" s="1">
        <v>8.3799999999999999E-2</v>
      </c>
      <c r="AL202" s="1">
        <v>4.7300000000000002E-2</v>
      </c>
      <c r="AM202" s="1">
        <v>5.1700000000000003E-2</v>
      </c>
      <c r="AN202" s="1">
        <v>5.1700000000000003E-2</v>
      </c>
      <c r="AO202" s="1">
        <v>5.11E-2</v>
      </c>
      <c r="AP202" s="1">
        <v>5.1799999999999999E-2</v>
      </c>
      <c r="AQ202" s="1">
        <v>5.16E-2</v>
      </c>
      <c r="AR202" s="1">
        <v>5.2400000000000002E-2</v>
      </c>
      <c r="AS202" s="1">
        <v>5.2400000000000002E-2</v>
      </c>
      <c r="AT202" s="1">
        <v>5.2999999999999999E-2</v>
      </c>
      <c r="AU202" s="1">
        <v>5.2299999999999999E-2</v>
      </c>
      <c r="AV202" s="1">
        <v>5.1799999999999999E-2</v>
      </c>
      <c r="AW202" s="1">
        <v>4.7500000000000001E-2</v>
      </c>
      <c r="AX202" s="1">
        <v>4.3499999999999997E-2</v>
      </c>
      <c r="AY202" s="1">
        <v>4.6800000000000001E-2</v>
      </c>
      <c r="AZ202" s="1">
        <v>4.6600000000000003E-2</v>
      </c>
      <c r="BA202" s="1">
        <v>4.6800000000000001E-2</v>
      </c>
      <c r="BB202" s="1">
        <v>4.7E-2</v>
      </c>
      <c r="BC202" s="1">
        <v>4.65E-2</v>
      </c>
      <c r="BD202" s="1">
        <v>4.7699999999999999E-2</v>
      </c>
      <c r="BE202" s="1">
        <v>4.7300000000000002E-2</v>
      </c>
      <c r="BF202" s="1">
        <v>4.6699999999999998E-2</v>
      </c>
      <c r="BG202" s="1">
        <v>4.7300000000000002E-2</v>
      </c>
      <c r="BH202" s="1">
        <v>4.8000000000000001E-2</v>
      </c>
      <c r="BI202" s="1">
        <v>4.3700000000000003E-2</v>
      </c>
      <c r="BJ202" s="1">
        <v>4.0099999999999997E-2</v>
      </c>
      <c r="BK202" s="1">
        <v>4.2599999999999999E-2</v>
      </c>
      <c r="BL202" s="1">
        <v>4.3400000000000001E-2</v>
      </c>
      <c r="BM202" s="1">
        <v>4.4499999999999998E-2</v>
      </c>
      <c r="BN202" s="1">
        <v>4.36E-2</v>
      </c>
      <c r="BO202" s="1">
        <v>4.2999999999999997E-2</v>
      </c>
      <c r="BP202" s="1">
        <v>4.41E-2</v>
      </c>
      <c r="BQ202" s="1">
        <v>4.4400000000000002E-2</v>
      </c>
      <c r="BR202" s="1">
        <v>4.3700000000000003E-2</v>
      </c>
      <c r="BS202" s="1">
        <v>4.2999999999999997E-2</v>
      </c>
      <c r="BT202" s="1">
        <v>4.4900000000000002E-2</v>
      </c>
      <c r="BU202" s="1">
        <v>4.0500000000000001E-2</v>
      </c>
      <c r="BV202" s="1">
        <v>4.2099999999999999E-2</v>
      </c>
      <c r="BW202" s="1">
        <v>4.2700000000000002E-2</v>
      </c>
      <c r="BX202" s="1">
        <v>4.3299999999999998E-2</v>
      </c>
      <c r="BY202" s="1">
        <v>4.3200000000000002E-2</v>
      </c>
      <c r="BZ202" s="1">
        <v>4.2900000000000001E-2</v>
      </c>
      <c r="CA202" s="1">
        <v>4.2999999999999997E-2</v>
      </c>
      <c r="CB202" s="1">
        <v>4.3400000000000001E-2</v>
      </c>
      <c r="CC202" s="1">
        <v>4.2999999999999997E-2</v>
      </c>
      <c r="CD202" s="1">
        <v>4.2700000000000002E-2</v>
      </c>
      <c r="CE202" s="1">
        <v>4.2299999999999997E-2</v>
      </c>
      <c r="CF202" s="1">
        <v>4.3099999999999999E-2</v>
      </c>
      <c r="CG202" s="1">
        <v>4.2700000000000002E-2</v>
      </c>
      <c r="CH202" s="1">
        <v>3.8800000000000001E-2</v>
      </c>
      <c r="CI202" s="1">
        <v>4.1700000000000001E-2</v>
      </c>
      <c r="CJ202" s="1">
        <v>4.1500000000000002E-2</v>
      </c>
      <c r="CK202" s="1">
        <v>4.1799999999999997E-2</v>
      </c>
      <c r="CL202" s="1">
        <v>4.1599999999999998E-2</v>
      </c>
      <c r="CM202" s="1">
        <v>4.1700000000000001E-2</v>
      </c>
      <c r="CN202" s="1">
        <v>4.1300000000000003E-2</v>
      </c>
      <c r="CO202" s="1">
        <v>4.19E-2</v>
      </c>
      <c r="CP202" s="1">
        <v>4.2299999999999997E-2</v>
      </c>
      <c r="CQ202" s="1">
        <v>4.1799999999999997E-2</v>
      </c>
      <c r="CR202" s="1">
        <v>4.2099999999999999E-2</v>
      </c>
      <c r="CS202" s="1">
        <v>3.95E-2</v>
      </c>
    </row>
    <row r="203" spans="1:97" x14ac:dyDescent="0.2">
      <c r="A203" s="4">
        <v>648</v>
      </c>
      <c r="B203" s="1">
        <v>6.7400000000000002E-2</v>
      </c>
      <c r="C203" s="1">
        <v>5.4800000000000001E-2</v>
      </c>
      <c r="D203" s="1">
        <v>5.5199999999999999E-2</v>
      </c>
      <c r="E203" s="1">
        <v>5.45E-2</v>
      </c>
      <c r="F203" s="1">
        <v>5.4600000000000003E-2</v>
      </c>
      <c r="G203" s="1">
        <v>5.4899999999999997E-2</v>
      </c>
      <c r="H203" s="1">
        <v>5.5800000000000002E-2</v>
      </c>
      <c r="I203" s="1">
        <v>5.57E-2</v>
      </c>
      <c r="J203" s="1">
        <v>5.5899999999999998E-2</v>
      </c>
      <c r="K203" s="1">
        <v>5.6000000000000001E-2</v>
      </c>
      <c r="L203" s="1">
        <v>5.62E-2</v>
      </c>
      <c r="M203" s="1">
        <v>6.7900000000000002E-2</v>
      </c>
      <c r="N203" s="1">
        <v>8.7999999999999995E-2</v>
      </c>
      <c r="O203" s="1">
        <v>5.2699999999999997E-2</v>
      </c>
      <c r="P203" s="1">
        <v>6.0699999999999997E-2</v>
      </c>
      <c r="Q203" s="1">
        <v>5.6000000000000001E-2</v>
      </c>
      <c r="R203" s="1">
        <v>5.4899999999999997E-2</v>
      </c>
      <c r="S203" s="1">
        <v>5.5E-2</v>
      </c>
      <c r="T203" s="1">
        <v>6.7199999999999996E-2</v>
      </c>
      <c r="U203" s="1">
        <v>6.6199999999999995E-2</v>
      </c>
      <c r="V203" s="1">
        <v>6.7199999999999996E-2</v>
      </c>
      <c r="W203" s="1">
        <v>6.7500000000000004E-2</v>
      </c>
      <c r="X203" s="1">
        <v>6.9400000000000003E-2</v>
      </c>
      <c r="Y203" s="1">
        <v>8.8200000000000001E-2</v>
      </c>
      <c r="Z203" s="1">
        <v>8.14E-2</v>
      </c>
      <c r="AA203" s="1">
        <v>5.8599999999999999E-2</v>
      </c>
      <c r="AB203" s="1">
        <v>6.0699999999999997E-2</v>
      </c>
      <c r="AC203" s="1">
        <v>5.9799999999999999E-2</v>
      </c>
      <c r="AD203" s="1">
        <v>5.9700000000000003E-2</v>
      </c>
      <c r="AE203" s="1">
        <v>5.9499999999999997E-2</v>
      </c>
      <c r="AF203" s="1">
        <v>6.0499999999999998E-2</v>
      </c>
      <c r="AG203" s="1">
        <v>6.2300000000000001E-2</v>
      </c>
      <c r="AH203" s="1">
        <v>6.1100000000000002E-2</v>
      </c>
      <c r="AI203" s="1">
        <v>6.13E-2</v>
      </c>
      <c r="AJ203" s="1">
        <v>6.0999999999999999E-2</v>
      </c>
      <c r="AK203" s="1">
        <v>8.2900000000000001E-2</v>
      </c>
      <c r="AL203" s="1">
        <v>4.6699999999999998E-2</v>
      </c>
      <c r="AM203" s="1">
        <v>5.1200000000000002E-2</v>
      </c>
      <c r="AN203" s="1">
        <v>5.0999999999999997E-2</v>
      </c>
      <c r="AO203" s="1">
        <v>5.0599999999999999E-2</v>
      </c>
      <c r="AP203" s="1">
        <v>5.1200000000000002E-2</v>
      </c>
      <c r="AQ203" s="1">
        <v>5.0900000000000001E-2</v>
      </c>
      <c r="AR203" s="1">
        <v>5.16E-2</v>
      </c>
      <c r="AS203" s="1">
        <v>5.1900000000000002E-2</v>
      </c>
      <c r="AT203" s="1">
        <v>5.2499999999999998E-2</v>
      </c>
      <c r="AU203" s="1">
        <v>5.1499999999999997E-2</v>
      </c>
      <c r="AV203" s="1">
        <v>5.1299999999999998E-2</v>
      </c>
      <c r="AW203" s="1">
        <v>4.7199999999999999E-2</v>
      </c>
      <c r="AX203" s="1">
        <v>4.2999999999999997E-2</v>
      </c>
      <c r="AY203" s="1">
        <v>4.65E-2</v>
      </c>
      <c r="AZ203" s="1">
        <v>4.6199999999999998E-2</v>
      </c>
      <c r="BA203" s="1">
        <v>4.65E-2</v>
      </c>
      <c r="BB203" s="1">
        <v>4.6399999999999997E-2</v>
      </c>
      <c r="BC203" s="1">
        <v>4.6100000000000002E-2</v>
      </c>
      <c r="BD203" s="1">
        <v>4.7100000000000003E-2</v>
      </c>
      <c r="BE203" s="1">
        <v>4.6899999999999997E-2</v>
      </c>
      <c r="BF203" s="1">
        <v>4.6399999999999997E-2</v>
      </c>
      <c r="BG203" s="1">
        <v>4.6699999999999998E-2</v>
      </c>
      <c r="BH203" s="1">
        <v>4.7500000000000001E-2</v>
      </c>
      <c r="BI203" s="1">
        <v>4.2999999999999997E-2</v>
      </c>
      <c r="BJ203" s="1">
        <v>3.9800000000000002E-2</v>
      </c>
      <c r="BK203" s="1">
        <v>4.2500000000000003E-2</v>
      </c>
      <c r="BL203" s="1">
        <v>4.3099999999999999E-2</v>
      </c>
      <c r="BM203" s="1">
        <v>4.4499999999999998E-2</v>
      </c>
      <c r="BN203" s="1">
        <v>4.3200000000000002E-2</v>
      </c>
      <c r="BO203" s="1">
        <v>4.2700000000000002E-2</v>
      </c>
      <c r="BP203" s="1">
        <v>4.36E-2</v>
      </c>
      <c r="BQ203" s="1">
        <v>4.3999999999999997E-2</v>
      </c>
      <c r="BR203" s="1">
        <v>4.36E-2</v>
      </c>
      <c r="BS203" s="1">
        <v>4.2700000000000002E-2</v>
      </c>
      <c r="BT203" s="1">
        <v>4.4400000000000002E-2</v>
      </c>
      <c r="BU203" s="1">
        <v>4.0500000000000001E-2</v>
      </c>
      <c r="BV203" s="1">
        <v>4.2299999999999997E-2</v>
      </c>
      <c r="BW203" s="1">
        <v>4.2500000000000003E-2</v>
      </c>
      <c r="BX203" s="1">
        <v>4.3099999999999999E-2</v>
      </c>
      <c r="BY203" s="1">
        <v>4.2799999999999998E-2</v>
      </c>
      <c r="BZ203" s="1">
        <v>4.2500000000000003E-2</v>
      </c>
      <c r="CA203" s="1">
        <v>4.2900000000000001E-2</v>
      </c>
      <c r="CB203" s="1">
        <v>4.3299999999999998E-2</v>
      </c>
      <c r="CC203" s="1">
        <v>4.2900000000000001E-2</v>
      </c>
      <c r="CD203" s="1">
        <v>4.2599999999999999E-2</v>
      </c>
      <c r="CE203" s="1">
        <v>4.2500000000000003E-2</v>
      </c>
      <c r="CF203" s="1">
        <v>4.2900000000000001E-2</v>
      </c>
      <c r="CG203" s="1">
        <v>4.24E-2</v>
      </c>
      <c r="CH203" s="1">
        <v>3.9E-2</v>
      </c>
      <c r="CI203" s="1">
        <v>4.1599999999999998E-2</v>
      </c>
      <c r="CJ203" s="1">
        <v>4.1399999999999999E-2</v>
      </c>
      <c r="CK203" s="1">
        <v>4.1700000000000001E-2</v>
      </c>
      <c r="CL203" s="1">
        <v>4.1500000000000002E-2</v>
      </c>
      <c r="CM203" s="1">
        <v>4.1500000000000002E-2</v>
      </c>
      <c r="CN203" s="1">
        <v>4.1000000000000002E-2</v>
      </c>
      <c r="CO203" s="1">
        <v>4.1599999999999998E-2</v>
      </c>
      <c r="CP203" s="1">
        <v>4.1799999999999997E-2</v>
      </c>
      <c r="CQ203" s="1">
        <v>4.1700000000000001E-2</v>
      </c>
      <c r="CR203" s="1">
        <v>4.1799999999999997E-2</v>
      </c>
      <c r="CS203" s="1">
        <v>3.9399999999999998E-2</v>
      </c>
    </row>
    <row r="204" spans="1:97" x14ac:dyDescent="0.2">
      <c r="A204" s="4">
        <v>650</v>
      </c>
      <c r="B204" s="1">
        <v>6.7000000000000004E-2</v>
      </c>
      <c r="C204" s="1">
        <v>5.45E-2</v>
      </c>
      <c r="D204" s="1">
        <v>5.5199999999999999E-2</v>
      </c>
      <c r="E204" s="1">
        <v>5.4800000000000001E-2</v>
      </c>
      <c r="F204" s="1">
        <v>5.45E-2</v>
      </c>
      <c r="G204" s="1">
        <v>5.4800000000000001E-2</v>
      </c>
      <c r="H204" s="1">
        <v>5.5500000000000001E-2</v>
      </c>
      <c r="I204" s="1">
        <v>5.5199999999999999E-2</v>
      </c>
      <c r="J204" s="1">
        <v>5.57E-2</v>
      </c>
      <c r="K204" s="1">
        <v>5.57E-2</v>
      </c>
      <c r="L204" s="1">
        <v>5.5899999999999998E-2</v>
      </c>
      <c r="M204" s="1">
        <v>6.7400000000000002E-2</v>
      </c>
      <c r="N204" s="1">
        <v>8.6999999999999994E-2</v>
      </c>
      <c r="O204" s="1">
        <v>5.2600000000000001E-2</v>
      </c>
      <c r="P204" s="1">
        <v>6.0199999999999997E-2</v>
      </c>
      <c r="Q204" s="1">
        <v>5.5899999999999998E-2</v>
      </c>
      <c r="R204" s="1">
        <v>5.4699999999999999E-2</v>
      </c>
      <c r="S204" s="1">
        <v>5.4899999999999997E-2</v>
      </c>
      <c r="T204" s="1">
        <v>6.7000000000000004E-2</v>
      </c>
      <c r="U204" s="1">
        <v>6.5600000000000006E-2</v>
      </c>
      <c r="V204" s="1">
        <v>6.6500000000000004E-2</v>
      </c>
      <c r="W204" s="1">
        <v>6.7199999999999996E-2</v>
      </c>
      <c r="X204" s="1">
        <v>6.88E-2</v>
      </c>
      <c r="Y204" s="1">
        <v>8.77E-2</v>
      </c>
      <c r="Z204" s="1">
        <v>8.0299999999999996E-2</v>
      </c>
      <c r="AA204" s="1">
        <v>5.8500000000000003E-2</v>
      </c>
      <c r="AB204" s="1">
        <v>6.0199999999999997E-2</v>
      </c>
      <c r="AC204" s="1">
        <v>5.9400000000000001E-2</v>
      </c>
      <c r="AD204" s="1">
        <v>5.96E-2</v>
      </c>
      <c r="AE204" s="1">
        <v>5.9499999999999997E-2</v>
      </c>
      <c r="AF204" s="1">
        <v>5.9900000000000002E-2</v>
      </c>
      <c r="AG204" s="1">
        <v>6.2199999999999998E-2</v>
      </c>
      <c r="AH204" s="1">
        <v>6.0600000000000001E-2</v>
      </c>
      <c r="AI204" s="1">
        <v>6.0999999999999999E-2</v>
      </c>
      <c r="AJ204" s="1">
        <v>6.0400000000000002E-2</v>
      </c>
      <c r="AK204" s="1">
        <v>8.1900000000000001E-2</v>
      </c>
      <c r="AL204" s="1">
        <v>4.6300000000000001E-2</v>
      </c>
      <c r="AM204" s="1">
        <v>5.0599999999999999E-2</v>
      </c>
      <c r="AN204" s="1">
        <v>5.0500000000000003E-2</v>
      </c>
      <c r="AO204" s="1">
        <v>4.9799999999999997E-2</v>
      </c>
      <c r="AP204" s="1">
        <v>5.0700000000000002E-2</v>
      </c>
      <c r="AQ204" s="1">
        <v>5.0599999999999999E-2</v>
      </c>
      <c r="AR204" s="1">
        <v>5.1200000000000002E-2</v>
      </c>
      <c r="AS204" s="1">
        <v>5.0999999999999997E-2</v>
      </c>
      <c r="AT204" s="1">
        <v>5.1499999999999997E-2</v>
      </c>
      <c r="AU204" s="1">
        <v>5.0999999999999997E-2</v>
      </c>
      <c r="AV204" s="1">
        <v>5.0700000000000002E-2</v>
      </c>
      <c r="AW204" s="1">
        <v>4.6600000000000003E-2</v>
      </c>
      <c r="AX204" s="1">
        <v>4.2900000000000001E-2</v>
      </c>
      <c r="AY204" s="1">
        <v>4.6100000000000002E-2</v>
      </c>
      <c r="AZ204" s="1">
        <v>4.5600000000000002E-2</v>
      </c>
      <c r="BA204" s="1">
        <v>4.5999999999999999E-2</v>
      </c>
      <c r="BB204" s="1">
        <v>4.6199999999999998E-2</v>
      </c>
      <c r="BC204" s="1">
        <v>4.58E-2</v>
      </c>
      <c r="BD204" s="1">
        <v>4.6899999999999997E-2</v>
      </c>
      <c r="BE204" s="1">
        <v>4.6300000000000001E-2</v>
      </c>
      <c r="BF204" s="1">
        <v>4.58E-2</v>
      </c>
      <c r="BG204" s="1">
        <v>4.65E-2</v>
      </c>
      <c r="BH204" s="1">
        <v>4.6699999999999998E-2</v>
      </c>
      <c r="BI204" s="1">
        <v>4.2799999999999998E-2</v>
      </c>
      <c r="BJ204" s="1">
        <v>3.9800000000000002E-2</v>
      </c>
      <c r="BK204" s="1">
        <v>4.24E-2</v>
      </c>
      <c r="BL204" s="1">
        <v>4.2799999999999998E-2</v>
      </c>
      <c r="BM204" s="1">
        <v>4.4200000000000003E-2</v>
      </c>
      <c r="BN204" s="1">
        <v>4.2999999999999997E-2</v>
      </c>
      <c r="BO204" s="1">
        <v>4.2500000000000003E-2</v>
      </c>
      <c r="BP204" s="1">
        <v>4.3400000000000001E-2</v>
      </c>
      <c r="BQ204" s="1">
        <v>4.3400000000000001E-2</v>
      </c>
      <c r="BR204" s="1">
        <v>4.3099999999999999E-2</v>
      </c>
      <c r="BS204" s="1">
        <v>4.2700000000000002E-2</v>
      </c>
      <c r="BT204" s="1">
        <v>4.4200000000000003E-2</v>
      </c>
      <c r="BU204" s="1">
        <v>4.0300000000000002E-2</v>
      </c>
      <c r="BV204" s="1">
        <v>4.2200000000000001E-2</v>
      </c>
      <c r="BW204" s="1">
        <v>4.2000000000000003E-2</v>
      </c>
      <c r="BX204" s="1">
        <v>4.2999999999999997E-2</v>
      </c>
      <c r="BY204" s="1">
        <v>4.2799999999999998E-2</v>
      </c>
      <c r="BZ204" s="1">
        <v>4.24E-2</v>
      </c>
      <c r="CA204" s="1">
        <v>4.2700000000000002E-2</v>
      </c>
      <c r="CB204" s="1">
        <v>4.2999999999999997E-2</v>
      </c>
      <c r="CC204" s="1">
        <v>4.24E-2</v>
      </c>
      <c r="CD204" s="1">
        <v>4.24E-2</v>
      </c>
      <c r="CE204" s="1">
        <v>4.2000000000000003E-2</v>
      </c>
      <c r="CF204" s="1">
        <v>4.24E-2</v>
      </c>
      <c r="CG204" s="1">
        <v>4.2299999999999997E-2</v>
      </c>
      <c r="CH204" s="1">
        <v>3.8800000000000001E-2</v>
      </c>
      <c r="CI204" s="1">
        <v>4.1300000000000003E-2</v>
      </c>
      <c r="CJ204" s="1">
        <v>4.1000000000000002E-2</v>
      </c>
      <c r="CK204" s="1">
        <v>4.1500000000000002E-2</v>
      </c>
      <c r="CL204" s="1">
        <v>4.1099999999999998E-2</v>
      </c>
      <c r="CM204" s="1">
        <v>4.1300000000000003E-2</v>
      </c>
      <c r="CN204" s="1">
        <v>4.07E-2</v>
      </c>
      <c r="CO204" s="1">
        <v>4.1599999999999998E-2</v>
      </c>
      <c r="CP204" s="1">
        <v>4.1799999999999997E-2</v>
      </c>
      <c r="CQ204" s="1">
        <v>4.1700000000000001E-2</v>
      </c>
      <c r="CR204" s="1">
        <v>4.1500000000000002E-2</v>
      </c>
      <c r="CS204" s="1">
        <v>3.9399999999999998E-2</v>
      </c>
    </row>
    <row r="205" spans="1:97" x14ac:dyDescent="0.2">
      <c r="A205" s="4">
        <v>652</v>
      </c>
      <c r="B205" s="1">
        <v>6.6500000000000004E-2</v>
      </c>
      <c r="C205" s="1">
        <v>5.4600000000000003E-2</v>
      </c>
      <c r="D205" s="1">
        <v>5.4899999999999997E-2</v>
      </c>
      <c r="E205" s="1">
        <v>5.45E-2</v>
      </c>
      <c r="F205" s="1">
        <v>5.45E-2</v>
      </c>
      <c r="G205" s="1">
        <v>5.4600000000000003E-2</v>
      </c>
      <c r="H205" s="1">
        <v>5.57E-2</v>
      </c>
      <c r="I205" s="1">
        <v>5.5199999999999999E-2</v>
      </c>
      <c r="J205" s="1">
        <v>5.5500000000000001E-2</v>
      </c>
      <c r="K205" s="1">
        <v>5.5800000000000002E-2</v>
      </c>
      <c r="L205" s="1">
        <v>5.5800000000000002E-2</v>
      </c>
      <c r="M205" s="1">
        <v>6.6699999999999995E-2</v>
      </c>
      <c r="N205" s="1">
        <v>8.6699999999999999E-2</v>
      </c>
      <c r="O205" s="1">
        <v>5.2499999999999998E-2</v>
      </c>
      <c r="P205" s="1">
        <v>6.0100000000000001E-2</v>
      </c>
      <c r="Q205" s="1">
        <v>5.5599999999999997E-2</v>
      </c>
      <c r="R205" s="1">
        <v>5.4399999999999997E-2</v>
      </c>
      <c r="S205" s="1">
        <v>5.5E-2</v>
      </c>
      <c r="T205" s="1">
        <v>6.6400000000000001E-2</v>
      </c>
      <c r="U205" s="1">
        <v>6.54E-2</v>
      </c>
      <c r="V205" s="1">
        <v>6.6500000000000004E-2</v>
      </c>
      <c r="W205" s="1">
        <v>6.6799999999999998E-2</v>
      </c>
      <c r="X205" s="1">
        <v>6.8599999999999994E-2</v>
      </c>
      <c r="Y205" s="1">
        <v>8.6900000000000005E-2</v>
      </c>
      <c r="Z205" s="1">
        <v>7.9600000000000004E-2</v>
      </c>
      <c r="AA205" s="1">
        <v>5.8400000000000001E-2</v>
      </c>
      <c r="AB205" s="1">
        <v>6.0100000000000001E-2</v>
      </c>
      <c r="AC205" s="1">
        <v>5.9400000000000001E-2</v>
      </c>
      <c r="AD205" s="1">
        <v>5.96E-2</v>
      </c>
      <c r="AE205" s="1">
        <v>5.9200000000000003E-2</v>
      </c>
      <c r="AF205" s="1">
        <v>5.9799999999999999E-2</v>
      </c>
      <c r="AG205" s="1">
        <v>6.1699999999999998E-2</v>
      </c>
      <c r="AH205" s="1">
        <v>5.9900000000000002E-2</v>
      </c>
      <c r="AI205" s="1">
        <v>6.0600000000000001E-2</v>
      </c>
      <c r="AJ205" s="1">
        <v>6.0299999999999999E-2</v>
      </c>
      <c r="AK205" s="1">
        <v>8.0799999999999997E-2</v>
      </c>
      <c r="AL205" s="1">
        <v>4.6399999999999997E-2</v>
      </c>
      <c r="AM205" s="1">
        <v>5.0099999999999999E-2</v>
      </c>
      <c r="AN205" s="1">
        <v>5.0200000000000002E-2</v>
      </c>
      <c r="AO205" s="1">
        <v>4.9500000000000002E-2</v>
      </c>
      <c r="AP205" s="1">
        <v>5.0200000000000002E-2</v>
      </c>
      <c r="AQ205" s="1">
        <v>5.0099999999999999E-2</v>
      </c>
      <c r="AR205" s="1">
        <v>5.0799999999999998E-2</v>
      </c>
      <c r="AS205" s="1">
        <v>5.11E-2</v>
      </c>
      <c r="AT205" s="1">
        <v>5.1200000000000002E-2</v>
      </c>
      <c r="AU205" s="1">
        <v>5.04E-2</v>
      </c>
      <c r="AV205" s="1">
        <v>5.0200000000000002E-2</v>
      </c>
      <c r="AW205" s="1">
        <v>4.6600000000000003E-2</v>
      </c>
      <c r="AX205" s="1">
        <v>4.2500000000000003E-2</v>
      </c>
      <c r="AY205" s="1">
        <v>4.58E-2</v>
      </c>
      <c r="AZ205" s="1">
        <v>4.5499999999999999E-2</v>
      </c>
      <c r="BA205" s="1">
        <v>4.5900000000000003E-2</v>
      </c>
      <c r="BB205" s="1">
        <v>4.5699999999999998E-2</v>
      </c>
      <c r="BC205" s="1">
        <v>4.53E-2</v>
      </c>
      <c r="BD205" s="1">
        <v>4.6300000000000001E-2</v>
      </c>
      <c r="BE205" s="1">
        <v>4.6100000000000002E-2</v>
      </c>
      <c r="BF205" s="1">
        <v>4.5699999999999998E-2</v>
      </c>
      <c r="BG205" s="1">
        <v>4.58E-2</v>
      </c>
      <c r="BH205" s="1">
        <v>4.6699999999999998E-2</v>
      </c>
      <c r="BI205" s="1">
        <v>4.2799999999999998E-2</v>
      </c>
      <c r="BJ205" s="1">
        <v>3.9899999999999998E-2</v>
      </c>
      <c r="BK205" s="1">
        <v>4.2299999999999997E-2</v>
      </c>
      <c r="BL205" s="1">
        <v>4.2599999999999999E-2</v>
      </c>
      <c r="BM205" s="1">
        <v>4.41E-2</v>
      </c>
      <c r="BN205" s="1">
        <v>4.2799999999999998E-2</v>
      </c>
      <c r="BO205" s="1">
        <v>4.24E-2</v>
      </c>
      <c r="BP205" s="1">
        <v>4.3200000000000002E-2</v>
      </c>
      <c r="BQ205" s="1">
        <v>4.3200000000000002E-2</v>
      </c>
      <c r="BR205" s="1">
        <v>4.3200000000000002E-2</v>
      </c>
      <c r="BS205" s="1">
        <v>4.2599999999999999E-2</v>
      </c>
      <c r="BT205" s="1">
        <v>4.3999999999999997E-2</v>
      </c>
      <c r="BU205" s="1">
        <v>4.0300000000000002E-2</v>
      </c>
      <c r="BV205" s="1">
        <v>4.2000000000000003E-2</v>
      </c>
      <c r="BW205" s="1">
        <v>4.19E-2</v>
      </c>
      <c r="BX205" s="1">
        <v>4.2900000000000001E-2</v>
      </c>
      <c r="BY205" s="1">
        <v>4.2599999999999999E-2</v>
      </c>
      <c r="BZ205" s="1">
        <v>4.2500000000000003E-2</v>
      </c>
      <c r="CA205" s="1">
        <v>4.2500000000000003E-2</v>
      </c>
      <c r="CB205" s="1">
        <v>4.2799999999999998E-2</v>
      </c>
      <c r="CC205" s="1">
        <v>4.24E-2</v>
      </c>
      <c r="CD205" s="1">
        <v>4.2299999999999997E-2</v>
      </c>
      <c r="CE205" s="1">
        <v>4.1799999999999997E-2</v>
      </c>
      <c r="CF205" s="1">
        <v>4.2299999999999997E-2</v>
      </c>
      <c r="CG205" s="1">
        <v>4.2500000000000003E-2</v>
      </c>
      <c r="CH205" s="1">
        <v>3.8800000000000001E-2</v>
      </c>
      <c r="CI205" s="1">
        <v>4.1300000000000003E-2</v>
      </c>
      <c r="CJ205" s="1">
        <v>4.1099999999999998E-2</v>
      </c>
      <c r="CK205" s="1">
        <v>4.1200000000000001E-2</v>
      </c>
      <c r="CL205" s="1">
        <v>4.1000000000000002E-2</v>
      </c>
      <c r="CM205" s="1">
        <v>4.1300000000000003E-2</v>
      </c>
      <c r="CN205" s="1">
        <v>4.07E-2</v>
      </c>
      <c r="CO205" s="1">
        <v>4.1099999999999998E-2</v>
      </c>
      <c r="CP205" s="1">
        <v>4.1500000000000002E-2</v>
      </c>
      <c r="CQ205" s="1">
        <v>4.1399999999999999E-2</v>
      </c>
      <c r="CR205" s="1">
        <v>4.1599999999999998E-2</v>
      </c>
      <c r="CS205" s="1">
        <v>3.9399999999999998E-2</v>
      </c>
    </row>
    <row r="206" spans="1:97" x14ac:dyDescent="0.2">
      <c r="A206" s="4">
        <v>654</v>
      </c>
      <c r="B206" s="1">
        <v>6.6000000000000003E-2</v>
      </c>
      <c r="C206" s="1">
        <v>5.4600000000000003E-2</v>
      </c>
      <c r="D206" s="1">
        <v>5.5300000000000002E-2</v>
      </c>
      <c r="E206" s="1">
        <v>5.4399999999999997E-2</v>
      </c>
      <c r="F206" s="1">
        <v>5.4300000000000001E-2</v>
      </c>
      <c r="G206" s="1">
        <v>5.45E-2</v>
      </c>
      <c r="H206" s="1">
        <v>5.5199999999999999E-2</v>
      </c>
      <c r="I206" s="1">
        <v>5.4899999999999997E-2</v>
      </c>
      <c r="J206" s="1">
        <v>5.5500000000000001E-2</v>
      </c>
      <c r="K206" s="1">
        <v>5.5599999999999997E-2</v>
      </c>
      <c r="L206" s="1">
        <v>5.57E-2</v>
      </c>
      <c r="M206" s="1">
        <v>6.6000000000000003E-2</v>
      </c>
      <c r="N206" s="1">
        <v>8.6199999999999999E-2</v>
      </c>
      <c r="O206" s="1">
        <v>5.2200000000000003E-2</v>
      </c>
      <c r="P206" s="1">
        <v>6.0100000000000001E-2</v>
      </c>
      <c r="Q206" s="1">
        <v>5.57E-2</v>
      </c>
      <c r="R206" s="1">
        <v>5.45E-2</v>
      </c>
      <c r="S206" s="1">
        <v>5.5100000000000003E-2</v>
      </c>
      <c r="T206" s="1">
        <v>6.6100000000000006E-2</v>
      </c>
      <c r="U206" s="1">
        <v>6.5100000000000005E-2</v>
      </c>
      <c r="V206" s="1">
        <v>6.59E-2</v>
      </c>
      <c r="W206" s="1">
        <v>6.6600000000000006E-2</v>
      </c>
      <c r="X206" s="1">
        <v>6.8500000000000005E-2</v>
      </c>
      <c r="Y206" s="1">
        <v>8.6499999999999994E-2</v>
      </c>
      <c r="Z206" s="1">
        <v>7.8299999999999995E-2</v>
      </c>
      <c r="AA206" s="1">
        <v>5.8400000000000001E-2</v>
      </c>
      <c r="AB206" s="1">
        <v>6.0199999999999997E-2</v>
      </c>
      <c r="AC206" s="1">
        <v>5.9299999999999999E-2</v>
      </c>
      <c r="AD206" s="1">
        <v>5.9299999999999999E-2</v>
      </c>
      <c r="AE206" s="1">
        <v>5.91E-2</v>
      </c>
      <c r="AF206" s="1">
        <v>5.96E-2</v>
      </c>
      <c r="AG206" s="1">
        <v>6.1600000000000002E-2</v>
      </c>
      <c r="AH206" s="1">
        <v>0.06</v>
      </c>
      <c r="AI206" s="1">
        <v>6.0400000000000002E-2</v>
      </c>
      <c r="AJ206" s="1">
        <v>6.0199999999999997E-2</v>
      </c>
      <c r="AK206" s="1">
        <v>7.9699999999999993E-2</v>
      </c>
      <c r="AL206" s="1">
        <v>4.6100000000000002E-2</v>
      </c>
      <c r="AM206" s="1">
        <v>4.99E-2</v>
      </c>
      <c r="AN206" s="1">
        <v>4.9599999999999998E-2</v>
      </c>
      <c r="AO206" s="1">
        <v>4.9599999999999998E-2</v>
      </c>
      <c r="AP206" s="1">
        <v>5.0099999999999999E-2</v>
      </c>
      <c r="AQ206" s="1">
        <v>4.9700000000000001E-2</v>
      </c>
      <c r="AR206" s="1">
        <v>5.04E-2</v>
      </c>
      <c r="AS206" s="1">
        <v>5.0299999999999997E-2</v>
      </c>
      <c r="AT206" s="1">
        <v>5.0700000000000002E-2</v>
      </c>
      <c r="AU206" s="1">
        <v>5.0099999999999999E-2</v>
      </c>
      <c r="AV206" s="1">
        <v>0.05</v>
      </c>
      <c r="AW206" s="1">
        <v>4.6399999999999997E-2</v>
      </c>
      <c r="AX206" s="1">
        <v>4.2500000000000003E-2</v>
      </c>
      <c r="AY206" s="1">
        <v>4.53E-2</v>
      </c>
      <c r="AZ206" s="1">
        <v>4.5199999999999997E-2</v>
      </c>
      <c r="BA206" s="1">
        <v>4.5499999999999999E-2</v>
      </c>
      <c r="BB206" s="1">
        <v>4.5600000000000002E-2</v>
      </c>
      <c r="BC206" s="1">
        <v>4.53E-2</v>
      </c>
      <c r="BD206" s="1">
        <v>4.5999999999999999E-2</v>
      </c>
      <c r="BE206" s="1">
        <v>4.58E-2</v>
      </c>
      <c r="BF206" s="1">
        <v>4.5199999999999997E-2</v>
      </c>
      <c r="BG206" s="1">
        <v>4.5699999999999998E-2</v>
      </c>
      <c r="BH206" s="1">
        <v>4.6199999999999998E-2</v>
      </c>
      <c r="BI206" s="1">
        <v>4.2799999999999998E-2</v>
      </c>
      <c r="BJ206" s="1">
        <v>3.9800000000000002E-2</v>
      </c>
      <c r="BK206" s="1">
        <v>4.2200000000000001E-2</v>
      </c>
      <c r="BL206" s="1">
        <v>4.2799999999999998E-2</v>
      </c>
      <c r="BM206" s="1">
        <v>4.4200000000000003E-2</v>
      </c>
      <c r="BN206" s="1">
        <v>4.2799999999999998E-2</v>
      </c>
      <c r="BO206" s="1">
        <v>4.24E-2</v>
      </c>
      <c r="BP206" s="1">
        <v>4.3099999999999999E-2</v>
      </c>
      <c r="BQ206" s="1">
        <v>4.3200000000000002E-2</v>
      </c>
      <c r="BR206" s="1">
        <v>4.2900000000000001E-2</v>
      </c>
      <c r="BS206" s="1">
        <v>4.24E-2</v>
      </c>
      <c r="BT206" s="1">
        <v>4.3999999999999997E-2</v>
      </c>
      <c r="BU206" s="1">
        <v>4.0500000000000001E-2</v>
      </c>
      <c r="BV206" s="1">
        <v>4.2299999999999997E-2</v>
      </c>
      <c r="BW206" s="1">
        <v>4.2099999999999999E-2</v>
      </c>
      <c r="BX206" s="1">
        <v>4.2700000000000002E-2</v>
      </c>
      <c r="BY206" s="1">
        <v>4.2599999999999999E-2</v>
      </c>
      <c r="BZ206" s="1">
        <v>4.2200000000000001E-2</v>
      </c>
      <c r="CA206" s="1">
        <v>4.2700000000000002E-2</v>
      </c>
      <c r="CB206" s="1">
        <v>4.2500000000000003E-2</v>
      </c>
      <c r="CC206" s="1">
        <v>4.2099999999999999E-2</v>
      </c>
      <c r="CD206" s="1">
        <v>4.2200000000000001E-2</v>
      </c>
      <c r="CE206" s="1">
        <v>4.19E-2</v>
      </c>
      <c r="CF206" s="1">
        <v>4.2099999999999999E-2</v>
      </c>
      <c r="CG206" s="1">
        <v>4.24E-2</v>
      </c>
      <c r="CH206" s="1">
        <v>3.8699999999999998E-2</v>
      </c>
      <c r="CI206" s="1">
        <v>4.1300000000000003E-2</v>
      </c>
      <c r="CJ206" s="1">
        <v>4.0899999999999999E-2</v>
      </c>
      <c r="CK206" s="1">
        <v>4.1300000000000003E-2</v>
      </c>
      <c r="CL206" s="1">
        <v>4.1000000000000002E-2</v>
      </c>
      <c r="CM206" s="1">
        <v>4.1099999999999998E-2</v>
      </c>
      <c r="CN206" s="1">
        <v>4.0800000000000003E-2</v>
      </c>
      <c r="CO206" s="1">
        <v>4.1099999999999998E-2</v>
      </c>
      <c r="CP206" s="1">
        <v>4.1300000000000003E-2</v>
      </c>
      <c r="CQ206" s="1">
        <v>4.1399999999999999E-2</v>
      </c>
      <c r="CR206" s="1">
        <v>4.1300000000000003E-2</v>
      </c>
      <c r="CS206" s="1">
        <v>3.9399999999999998E-2</v>
      </c>
    </row>
    <row r="207" spans="1:97" x14ac:dyDescent="0.2">
      <c r="A207" s="4">
        <v>656</v>
      </c>
      <c r="B207" s="1">
        <v>6.5000000000000002E-2</v>
      </c>
      <c r="C207" s="1">
        <v>5.4199999999999998E-2</v>
      </c>
      <c r="D207" s="1">
        <v>5.4699999999999999E-2</v>
      </c>
      <c r="E207" s="1">
        <v>5.4399999999999997E-2</v>
      </c>
      <c r="F207" s="1">
        <v>5.4199999999999998E-2</v>
      </c>
      <c r="G207" s="1">
        <v>5.4199999999999998E-2</v>
      </c>
      <c r="H207" s="1">
        <v>5.5199999999999999E-2</v>
      </c>
      <c r="I207" s="1">
        <v>5.4699999999999999E-2</v>
      </c>
      <c r="J207" s="1">
        <v>5.5199999999999999E-2</v>
      </c>
      <c r="K207" s="1">
        <v>5.5100000000000003E-2</v>
      </c>
      <c r="L207" s="1">
        <v>5.5399999999999998E-2</v>
      </c>
      <c r="M207" s="1">
        <v>6.5600000000000006E-2</v>
      </c>
      <c r="N207" s="1">
        <v>8.5300000000000001E-2</v>
      </c>
      <c r="O207" s="1">
        <v>5.1999999999999998E-2</v>
      </c>
      <c r="P207" s="1">
        <v>5.9499999999999997E-2</v>
      </c>
      <c r="Q207" s="1">
        <v>5.5500000000000001E-2</v>
      </c>
      <c r="R207" s="1">
        <v>5.4199999999999998E-2</v>
      </c>
      <c r="S207" s="1">
        <v>5.4399999999999997E-2</v>
      </c>
      <c r="T207" s="1">
        <v>6.6000000000000003E-2</v>
      </c>
      <c r="U207" s="1">
        <v>6.4699999999999994E-2</v>
      </c>
      <c r="V207" s="1">
        <v>6.5500000000000003E-2</v>
      </c>
      <c r="W207" s="1">
        <v>6.6000000000000003E-2</v>
      </c>
      <c r="X207" s="1">
        <v>6.7699999999999996E-2</v>
      </c>
      <c r="Y207" s="1">
        <v>8.5599999999999996E-2</v>
      </c>
      <c r="Z207" s="1">
        <v>7.7200000000000005E-2</v>
      </c>
      <c r="AA207" s="1">
        <v>5.7700000000000001E-2</v>
      </c>
      <c r="AB207" s="1">
        <v>5.96E-2</v>
      </c>
      <c r="AC207" s="1">
        <v>5.8700000000000002E-2</v>
      </c>
      <c r="AD207" s="1">
        <v>5.91E-2</v>
      </c>
      <c r="AE207" s="1">
        <v>5.8500000000000003E-2</v>
      </c>
      <c r="AF207" s="1">
        <v>5.9200000000000003E-2</v>
      </c>
      <c r="AG207" s="1">
        <v>6.0900000000000003E-2</v>
      </c>
      <c r="AH207" s="1">
        <v>5.96E-2</v>
      </c>
      <c r="AI207" s="1">
        <v>0.06</v>
      </c>
      <c r="AJ207" s="1">
        <v>5.9499999999999997E-2</v>
      </c>
      <c r="AK207" s="1">
        <v>7.85E-2</v>
      </c>
      <c r="AL207" s="1">
        <v>4.5400000000000003E-2</v>
      </c>
      <c r="AM207" s="1">
        <v>4.9299999999999997E-2</v>
      </c>
      <c r="AN207" s="1">
        <v>4.9099999999999998E-2</v>
      </c>
      <c r="AO207" s="1">
        <v>4.8800000000000003E-2</v>
      </c>
      <c r="AP207" s="1">
        <v>4.9200000000000001E-2</v>
      </c>
      <c r="AQ207" s="1">
        <v>4.9299999999999997E-2</v>
      </c>
      <c r="AR207" s="1">
        <v>0.05</v>
      </c>
      <c r="AS207" s="1">
        <v>4.9700000000000001E-2</v>
      </c>
      <c r="AT207" s="1">
        <v>4.99E-2</v>
      </c>
      <c r="AU207" s="1">
        <v>4.9500000000000002E-2</v>
      </c>
      <c r="AV207" s="1">
        <v>4.9099999999999998E-2</v>
      </c>
      <c r="AW207" s="1">
        <v>4.5699999999999998E-2</v>
      </c>
      <c r="AX207" s="1">
        <v>4.2000000000000003E-2</v>
      </c>
      <c r="AY207" s="1">
        <v>4.4999999999999998E-2</v>
      </c>
      <c r="AZ207" s="1">
        <v>4.48E-2</v>
      </c>
      <c r="BA207" s="1">
        <v>4.4999999999999998E-2</v>
      </c>
      <c r="BB207" s="1">
        <v>4.5199999999999997E-2</v>
      </c>
      <c r="BC207" s="1">
        <v>4.4699999999999997E-2</v>
      </c>
      <c r="BD207" s="1">
        <v>4.53E-2</v>
      </c>
      <c r="BE207" s="1">
        <v>4.5199999999999997E-2</v>
      </c>
      <c r="BF207" s="1">
        <v>4.48E-2</v>
      </c>
      <c r="BG207" s="1">
        <v>4.5100000000000001E-2</v>
      </c>
      <c r="BH207" s="1">
        <v>4.58E-2</v>
      </c>
      <c r="BI207" s="1">
        <v>4.2299999999999997E-2</v>
      </c>
      <c r="BJ207" s="1">
        <v>3.9600000000000003E-2</v>
      </c>
      <c r="BK207" s="1">
        <v>4.1799999999999997E-2</v>
      </c>
      <c r="BL207" s="1">
        <v>4.2500000000000003E-2</v>
      </c>
      <c r="BM207" s="1">
        <v>4.3799999999999999E-2</v>
      </c>
      <c r="BN207" s="1">
        <v>4.24E-2</v>
      </c>
      <c r="BO207" s="1">
        <v>4.2099999999999999E-2</v>
      </c>
      <c r="BP207" s="1">
        <v>4.24E-2</v>
      </c>
      <c r="BQ207" s="1">
        <v>4.2700000000000002E-2</v>
      </c>
      <c r="BR207" s="1">
        <v>4.2200000000000001E-2</v>
      </c>
      <c r="BS207" s="1">
        <v>4.2000000000000003E-2</v>
      </c>
      <c r="BT207" s="1">
        <v>4.3299999999999998E-2</v>
      </c>
      <c r="BU207" s="1">
        <v>4.02E-2</v>
      </c>
      <c r="BV207" s="1">
        <v>4.1799999999999997E-2</v>
      </c>
      <c r="BW207" s="1">
        <v>4.1500000000000002E-2</v>
      </c>
      <c r="BX207" s="1">
        <v>4.2500000000000003E-2</v>
      </c>
      <c r="BY207" s="1">
        <v>4.19E-2</v>
      </c>
      <c r="BZ207" s="1">
        <v>4.2099999999999999E-2</v>
      </c>
      <c r="CA207" s="1">
        <v>4.2200000000000001E-2</v>
      </c>
      <c r="CB207" s="1">
        <v>4.2500000000000003E-2</v>
      </c>
      <c r="CC207" s="1">
        <v>4.1799999999999997E-2</v>
      </c>
      <c r="CD207" s="1">
        <v>4.1700000000000001E-2</v>
      </c>
      <c r="CE207" s="1">
        <v>4.1300000000000003E-2</v>
      </c>
      <c r="CF207" s="1">
        <v>4.19E-2</v>
      </c>
      <c r="CG207" s="1">
        <v>4.2200000000000001E-2</v>
      </c>
      <c r="CH207" s="1">
        <v>3.8699999999999998E-2</v>
      </c>
      <c r="CI207" s="1">
        <v>4.0899999999999999E-2</v>
      </c>
      <c r="CJ207" s="1">
        <v>4.0599999999999997E-2</v>
      </c>
      <c r="CK207" s="1">
        <v>4.1099999999999998E-2</v>
      </c>
      <c r="CL207" s="1">
        <v>4.0500000000000001E-2</v>
      </c>
      <c r="CM207" s="1">
        <v>4.0800000000000003E-2</v>
      </c>
      <c r="CN207" s="1">
        <v>4.02E-2</v>
      </c>
      <c r="CO207" s="1">
        <v>4.0800000000000003E-2</v>
      </c>
      <c r="CP207" s="1">
        <v>4.1099999999999998E-2</v>
      </c>
      <c r="CQ207" s="1">
        <v>4.0899999999999999E-2</v>
      </c>
      <c r="CR207" s="1">
        <v>4.1200000000000001E-2</v>
      </c>
      <c r="CS207" s="1">
        <v>3.9199999999999999E-2</v>
      </c>
    </row>
    <row r="208" spans="1:97" x14ac:dyDescent="0.2">
      <c r="A208" s="4">
        <v>658</v>
      </c>
      <c r="B208" s="1">
        <v>6.4399999999999999E-2</v>
      </c>
      <c r="C208" s="1">
        <v>5.4100000000000002E-2</v>
      </c>
      <c r="D208" s="1">
        <v>5.4600000000000003E-2</v>
      </c>
      <c r="E208" s="1">
        <v>5.3999999999999999E-2</v>
      </c>
      <c r="F208" s="1">
        <v>5.3800000000000001E-2</v>
      </c>
      <c r="G208" s="1">
        <v>5.4100000000000002E-2</v>
      </c>
      <c r="H208" s="1">
        <v>5.5E-2</v>
      </c>
      <c r="I208" s="1">
        <v>5.4399999999999997E-2</v>
      </c>
      <c r="J208" s="1">
        <v>5.4800000000000001E-2</v>
      </c>
      <c r="K208" s="1">
        <v>5.5300000000000002E-2</v>
      </c>
      <c r="L208" s="1">
        <v>5.5199999999999999E-2</v>
      </c>
      <c r="M208" s="1">
        <v>6.4899999999999999E-2</v>
      </c>
      <c r="N208" s="1">
        <v>8.4599999999999995E-2</v>
      </c>
      <c r="O208" s="1">
        <v>5.1999999999999998E-2</v>
      </c>
      <c r="P208" s="1">
        <v>5.9299999999999999E-2</v>
      </c>
      <c r="Q208" s="1">
        <v>5.5199999999999999E-2</v>
      </c>
      <c r="R208" s="1">
        <v>5.3999999999999999E-2</v>
      </c>
      <c r="S208" s="1">
        <v>5.4300000000000001E-2</v>
      </c>
      <c r="T208" s="1">
        <v>6.5500000000000003E-2</v>
      </c>
      <c r="U208" s="1">
        <v>6.4299999999999996E-2</v>
      </c>
      <c r="V208" s="1">
        <v>6.5199999999999994E-2</v>
      </c>
      <c r="W208" s="1">
        <v>6.5600000000000006E-2</v>
      </c>
      <c r="X208" s="1">
        <v>6.7400000000000002E-2</v>
      </c>
      <c r="Y208" s="1">
        <v>8.4900000000000003E-2</v>
      </c>
      <c r="Z208" s="1">
        <v>7.5899999999999995E-2</v>
      </c>
      <c r="AA208" s="1">
        <v>5.7599999999999998E-2</v>
      </c>
      <c r="AB208" s="1">
        <v>5.9499999999999997E-2</v>
      </c>
      <c r="AC208" s="1">
        <v>5.8799999999999998E-2</v>
      </c>
      <c r="AD208" s="1">
        <v>5.8999999999999997E-2</v>
      </c>
      <c r="AE208" s="1">
        <v>5.8299999999999998E-2</v>
      </c>
      <c r="AF208" s="1">
        <v>5.8900000000000001E-2</v>
      </c>
      <c r="AG208" s="1">
        <v>6.08E-2</v>
      </c>
      <c r="AH208" s="1">
        <v>5.9400000000000001E-2</v>
      </c>
      <c r="AI208" s="1">
        <v>5.9900000000000002E-2</v>
      </c>
      <c r="AJ208" s="1">
        <v>5.9200000000000003E-2</v>
      </c>
      <c r="AK208" s="1">
        <v>7.7399999999999997E-2</v>
      </c>
      <c r="AL208" s="1">
        <v>4.53E-2</v>
      </c>
      <c r="AM208" s="1">
        <v>4.9099999999999998E-2</v>
      </c>
      <c r="AN208" s="1">
        <v>4.9000000000000002E-2</v>
      </c>
      <c r="AO208" s="1">
        <v>4.8399999999999999E-2</v>
      </c>
      <c r="AP208" s="1">
        <v>4.8800000000000003E-2</v>
      </c>
      <c r="AQ208" s="1">
        <v>4.8899999999999999E-2</v>
      </c>
      <c r="AR208" s="1">
        <v>4.9399999999999999E-2</v>
      </c>
      <c r="AS208" s="1">
        <v>4.9399999999999999E-2</v>
      </c>
      <c r="AT208" s="1">
        <v>4.99E-2</v>
      </c>
      <c r="AU208" s="1">
        <v>4.9000000000000002E-2</v>
      </c>
      <c r="AV208" s="1">
        <v>4.8899999999999999E-2</v>
      </c>
      <c r="AW208" s="1">
        <v>4.5699999999999998E-2</v>
      </c>
      <c r="AX208" s="1">
        <v>4.1799999999999997E-2</v>
      </c>
      <c r="AY208" s="1">
        <v>4.48E-2</v>
      </c>
      <c r="AZ208" s="1">
        <v>4.4699999999999997E-2</v>
      </c>
      <c r="BA208" s="1">
        <v>4.4699999999999997E-2</v>
      </c>
      <c r="BB208" s="1">
        <v>4.4699999999999997E-2</v>
      </c>
      <c r="BC208" s="1">
        <v>4.4499999999999998E-2</v>
      </c>
      <c r="BD208" s="1">
        <v>4.5199999999999997E-2</v>
      </c>
      <c r="BE208" s="1">
        <v>4.4999999999999998E-2</v>
      </c>
      <c r="BF208" s="1">
        <v>4.4600000000000001E-2</v>
      </c>
      <c r="BG208" s="1">
        <v>4.48E-2</v>
      </c>
      <c r="BH208" s="1">
        <v>4.5400000000000003E-2</v>
      </c>
      <c r="BI208" s="1">
        <v>4.2099999999999999E-2</v>
      </c>
      <c r="BJ208" s="1">
        <v>3.9399999999999998E-2</v>
      </c>
      <c r="BK208" s="1">
        <v>4.1700000000000001E-2</v>
      </c>
      <c r="BL208" s="1">
        <v>4.2200000000000001E-2</v>
      </c>
      <c r="BM208" s="1">
        <v>4.36E-2</v>
      </c>
      <c r="BN208" s="1">
        <v>4.2200000000000001E-2</v>
      </c>
      <c r="BO208" s="1">
        <v>4.2000000000000003E-2</v>
      </c>
      <c r="BP208" s="1">
        <v>4.2299999999999997E-2</v>
      </c>
      <c r="BQ208" s="1">
        <v>4.2599999999999999E-2</v>
      </c>
      <c r="BR208" s="1">
        <v>4.2299999999999997E-2</v>
      </c>
      <c r="BS208" s="1">
        <v>4.19E-2</v>
      </c>
      <c r="BT208" s="1">
        <v>4.3099999999999999E-2</v>
      </c>
      <c r="BU208" s="1">
        <v>4.02E-2</v>
      </c>
      <c r="BV208" s="1">
        <v>4.19E-2</v>
      </c>
      <c r="BW208" s="1">
        <v>4.1599999999999998E-2</v>
      </c>
      <c r="BX208" s="1">
        <v>4.24E-2</v>
      </c>
      <c r="BY208" s="1">
        <v>4.2099999999999999E-2</v>
      </c>
      <c r="BZ208" s="1">
        <v>4.1799999999999997E-2</v>
      </c>
      <c r="CA208" s="1">
        <v>4.1799999999999997E-2</v>
      </c>
      <c r="CB208" s="1">
        <v>4.2200000000000001E-2</v>
      </c>
      <c r="CC208" s="1">
        <v>4.1700000000000001E-2</v>
      </c>
      <c r="CD208" s="1">
        <v>4.1500000000000002E-2</v>
      </c>
      <c r="CE208" s="1">
        <v>4.1300000000000003E-2</v>
      </c>
      <c r="CF208" s="1">
        <v>4.1799999999999997E-2</v>
      </c>
      <c r="CG208" s="1">
        <v>4.1799999999999997E-2</v>
      </c>
      <c r="CH208" s="1">
        <v>3.8699999999999998E-2</v>
      </c>
      <c r="CI208" s="1">
        <v>4.0899999999999999E-2</v>
      </c>
      <c r="CJ208" s="1">
        <v>4.07E-2</v>
      </c>
      <c r="CK208" s="1">
        <v>4.0800000000000003E-2</v>
      </c>
      <c r="CL208" s="1">
        <v>4.07E-2</v>
      </c>
      <c r="CM208" s="1">
        <v>4.0899999999999999E-2</v>
      </c>
      <c r="CN208" s="1">
        <v>4.0300000000000002E-2</v>
      </c>
      <c r="CO208" s="1">
        <v>4.0899999999999999E-2</v>
      </c>
      <c r="CP208" s="1">
        <v>4.07E-2</v>
      </c>
      <c r="CQ208" s="1">
        <v>4.0899999999999999E-2</v>
      </c>
      <c r="CR208" s="1">
        <v>4.0899999999999999E-2</v>
      </c>
      <c r="CS208" s="1">
        <v>3.9E-2</v>
      </c>
    </row>
    <row r="209" spans="1:97" x14ac:dyDescent="0.2">
      <c r="A209" s="4">
        <v>660</v>
      </c>
      <c r="B209" s="1">
        <v>6.3899999999999998E-2</v>
      </c>
      <c r="C209" s="1">
        <v>5.4100000000000002E-2</v>
      </c>
      <c r="D209" s="1">
        <v>5.4300000000000001E-2</v>
      </c>
      <c r="E209" s="1">
        <v>5.3900000000000003E-2</v>
      </c>
      <c r="F209" s="1">
        <v>5.4100000000000002E-2</v>
      </c>
      <c r="G209" s="1">
        <v>5.3699999999999998E-2</v>
      </c>
      <c r="H209" s="1">
        <v>5.4300000000000001E-2</v>
      </c>
      <c r="I209" s="1">
        <v>5.4300000000000001E-2</v>
      </c>
      <c r="J209" s="1">
        <v>5.4600000000000003E-2</v>
      </c>
      <c r="K209" s="1">
        <v>5.4699999999999999E-2</v>
      </c>
      <c r="L209" s="1">
        <v>5.5E-2</v>
      </c>
      <c r="M209" s="1">
        <v>6.4299999999999996E-2</v>
      </c>
      <c r="N209" s="1">
        <v>8.3699999999999997E-2</v>
      </c>
      <c r="O209" s="1">
        <v>5.1499999999999997E-2</v>
      </c>
      <c r="P209" s="1">
        <v>5.8999999999999997E-2</v>
      </c>
      <c r="Q209" s="1">
        <v>5.4800000000000001E-2</v>
      </c>
      <c r="R209" s="1">
        <v>5.3800000000000001E-2</v>
      </c>
      <c r="S209" s="1">
        <v>5.4199999999999998E-2</v>
      </c>
      <c r="T209" s="1">
        <v>6.5000000000000002E-2</v>
      </c>
      <c r="U209" s="1">
        <v>6.3899999999999998E-2</v>
      </c>
      <c r="V209" s="1">
        <v>6.4600000000000005E-2</v>
      </c>
      <c r="W209" s="1">
        <v>6.5100000000000005E-2</v>
      </c>
      <c r="X209" s="1">
        <v>6.7000000000000004E-2</v>
      </c>
      <c r="Y209" s="1">
        <v>8.4199999999999997E-2</v>
      </c>
      <c r="Z209" s="1">
        <v>7.4999999999999997E-2</v>
      </c>
      <c r="AA209" s="1">
        <v>5.74E-2</v>
      </c>
      <c r="AB209" s="1">
        <v>5.8900000000000001E-2</v>
      </c>
      <c r="AC209" s="1">
        <v>5.8299999999999998E-2</v>
      </c>
      <c r="AD209" s="1">
        <v>5.8299999999999998E-2</v>
      </c>
      <c r="AE209" s="1">
        <v>5.8099999999999999E-2</v>
      </c>
      <c r="AF209" s="1">
        <v>5.8700000000000002E-2</v>
      </c>
      <c r="AG209" s="1">
        <v>6.0199999999999997E-2</v>
      </c>
      <c r="AH209" s="1">
        <v>5.9200000000000003E-2</v>
      </c>
      <c r="AI209" s="1">
        <v>5.9499999999999997E-2</v>
      </c>
      <c r="AJ209" s="1">
        <v>5.8799999999999998E-2</v>
      </c>
      <c r="AK209" s="1">
        <v>7.6399999999999996E-2</v>
      </c>
      <c r="AL209" s="1">
        <v>4.5100000000000001E-2</v>
      </c>
      <c r="AM209" s="1">
        <v>4.8399999999999999E-2</v>
      </c>
      <c r="AN209" s="1">
        <v>4.8300000000000003E-2</v>
      </c>
      <c r="AO209" s="1">
        <v>4.7800000000000002E-2</v>
      </c>
      <c r="AP209" s="1">
        <v>4.8500000000000001E-2</v>
      </c>
      <c r="AQ209" s="1">
        <v>4.8500000000000001E-2</v>
      </c>
      <c r="AR209" s="1">
        <v>4.8800000000000003E-2</v>
      </c>
      <c r="AS209" s="1">
        <v>4.8899999999999999E-2</v>
      </c>
      <c r="AT209" s="1">
        <v>4.9200000000000001E-2</v>
      </c>
      <c r="AU209" s="1">
        <v>4.87E-2</v>
      </c>
      <c r="AV209" s="1">
        <v>4.8300000000000003E-2</v>
      </c>
      <c r="AW209" s="1">
        <v>4.5499999999999999E-2</v>
      </c>
      <c r="AX209" s="1">
        <v>4.19E-2</v>
      </c>
      <c r="AY209" s="1">
        <v>4.4299999999999999E-2</v>
      </c>
      <c r="AZ209" s="1">
        <v>4.41E-2</v>
      </c>
      <c r="BA209" s="1">
        <v>4.4299999999999999E-2</v>
      </c>
      <c r="BB209" s="1">
        <v>4.4299999999999999E-2</v>
      </c>
      <c r="BC209" s="1">
        <v>4.41E-2</v>
      </c>
      <c r="BD209" s="1">
        <v>4.4699999999999997E-2</v>
      </c>
      <c r="BE209" s="1">
        <v>4.4499999999999998E-2</v>
      </c>
      <c r="BF209" s="1">
        <v>4.4499999999999998E-2</v>
      </c>
      <c r="BG209" s="1">
        <v>4.4600000000000001E-2</v>
      </c>
      <c r="BH209" s="1">
        <v>4.4999999999999998E-2</v>
      </c>
      <c r="BI209" s="1">
        <v>4.19E-2</v>
      </c>
      <c r="BJ209" s="1">
        <v>3.9399999999999998E-2</v>
      </c>
      <c r="BK209" s="1">
        <v>4.1399999999999999E-2</v>
      </c>
      <c r="BL209" s="1">
        <v>4.1599999999999998E-2</v>
      </c>
      <c r="BM209" s="1">
        <v>4.3299999999999998E-2</v>
      </c>
      <c r="BN209" s="1">
        <v>4.19E-2</v>
      </c>
      <c r="BO209" s="1">
        <v>4.1500000000000002E-2</v>
      </c>
      <c r="BP209" s="1">
        <v>4.19E-2</v>
      </c>
      <c r="BQ209" s="1">
        <v>4.2299999999999997E-2</v>
      </c>
      <c r="BR209" s="1">
        <v>4.1799999999999997E-2</v>
      </c>
      <c r="BS209" s="1">
        <v>4.1599999999999998E-2</v>
      </c>
      <c r="BT209" s="1">
        <v>4.2799999999999998E-2</v>
      </c>
      <c r="BU209" s="1">
        <v>3.9800000000000002E-2</v>
      </c>
      <c r="BV209" s="1">
        <v>4.1500000000000002E-2</v>
      </c>
      <c r="BW209" s="1">
        <v>4.1300000000000003E-2</v>
      </c>
      <c r="BX209" s="1">
        <v>4.2000000000000003E-2</v>
      </c>
      <c r="BY209" s="1">
        <v>4.1799999999999997E-2</v>
      </c>
      <c r="BZ209" s="1">
        <v>4.1500000000000002E-2</v>
      </c>
      <c r="CA209" s="1">
        <v>4.1599999999999998E-2</v>
      </c>
      <c r="CB209" s="1">
        <v>4.1799999999999997E-2</v>
      </c>
      <c r="CC209" s="1">
        <v>4.1500000000000002E-2</v>
      </c>
      <c r="CD209" s="1">
        <v>4.1300000000000003E-2</v>
      </c>
      <c r="CE209" s="1">
        <v>4.1099999999999998E-2</v>
      </c>
      <c r="CF209" s="1">
        <v>4.1300000000000003E-2</v>
      </c>
      <c r="CG209" s="1">
        <v>4.1700000000000001E-2</v>
      </c>
      <c r="CH209" s="1">
        <v>3.85E-2</v>
      </c>
      <c r="CI209" s="1">
        <v>4.0800000000000003E-2</v>
      </c>
      <c r="CJ209" s="1">
        <v>4.0399999999999998E-2</v>
      </c>
      <c r="CK209" s="1">
        <v>4.0399999999999998E-2</v>
      </c>
      <c r="CL209" s="1">
        <v>4.0500000000000001E-2</v>
      </c>
      <c r="CM209" s="1">
        <v>4.0300000000000002E-2</v>
      </c>
      <c r="CN209" s="1">
        <v>4.0099999999999997E-2</v>
      </c>
      <c r="CO209" s="1">
        <v>4.0500000000000001E-2</v>
      </c>
      <c r="CP209" s="1">
        <v>4.07E-2</v>
      </c>
      <c r="CQ209" s="1">
        <v>4.07E-2</v>
      </c>
      <c r="CR209" s="1">
        <v>4.07E-2</v>
      </c>
      <c r="CS209" s="1">
        <v>3.8899999999999997E-2</v>
      </c>
    </row>
    <row r="210" spans="1:97" x14ac:dyDescent="0.2">
      <c r="A210" s="4">
        <v>662</v>
      </c>
      <c r="B210" s="1">
        <v>6.3299999999999995E-2</v>
      </c>
      <c r="C210" s="1">
        <v>5.3800000000000001E-2</v>
      </c>
      <c r="D210" s="1">
        <v>5.4199999999999998E-2</v>
      </c>
      <c r="E210" s="1">
        <v>5.3499999999999999E-2</v>
      </c>
      <c r="F210" s="1">
        <v>5.3600000000000002E-2</v>
      </c>
      <c r="G210" s="1">
        <v>5.3699999999999998E-2</v>
      </c>
      <c r="H210" s="1">
        <v>5.4399999999999997E-2</v>
      </c>
      <c r="I210" s="1">
        <v>5.4100000000000002E-2</v>
      </c>
      <c r="J210" s="1">
        <v>5.4300000000000001E-2</v>
      </c>
      <c r="K210" s="1">
        <v>5.45E-2</v>
      </c>
      <c r="L210" s="1">
        <v>5.4600000000000003E-2</v>
      </c>
      <c r="M210" s="1">
        <v>6.3600000000000004E-2</v>
      </c>
      <c r="N210" s="1">
        <v>8.3000000000000004E-2</v>
      </c>
      <c r="O210" s="1">
        <v>5.1299999999999998E-2</v>
      </c>
      <c r="P210" s="1">
        <v>5.8700000000000002E-2</v>
      </c>
      <c r="Q210" s="1">
        <v>5.4800000000000001E-2</v>
      </c>
      <c r="R210" s="1">
        <v>5.3499999999999999E-2</v>
      </c>
      <c r="S210" s="1">
        <v>5.3999999999999999E-2</v>
      </c>
      <c r="T210" s="1">
        <v>6.4500000000000002E-2</v>
      </c>
      <c r="U210" s="1">
        <v>6.3299999999999995E-2</v>
      </c>
      <c r="V210" s="1">
        <v>6.4299999999999996E-2</v>
      </c>
      <c r="W210" s="1">
        <v>6.4600000000000005E-2</v>
      </c>
      <c r="X210" s="1">
        <v>6.6500000000000004E-2</v>
      </c>
      <c r="Y210" s="1">
        <v>8.3599999999999994E-2</v>
      </c>
      <c r="Z210" s="1">
        <v>7.3899999999999993E-2</v>
      </c>
      <c r="AA210" s="1">
        <v>5.7099999999999998E-2</v>
      </c>
      <c r="AB210" s="1">
        <v>5.8700000000000002E-2</v>
      </c>
      <c r="AC210" s="1">
        <v>5.8099999999999999E-2</v>
      </c>
      <c r="AD210" s="1">
        <v>5.8099999999999999E-2</v>
      </c>
      <c r="AE210" s="1">
        <v>5.79E-2</v>
      </c>
      <c r="AF210" s="1">
        <v>5.8200000000000002E-2</v>
      </c>
      <c r="AG210" s="1">
        <v>0.06</v>
      </c>
      <c r="AH210" s="1">
        <v>5.8700000000000002E-2</v>
      </c>
      <c r="AI210" s="1">
        <v>5.9299999999999999E-2</v>
      </c>
      <c r="AJ210" s="1">
        <v>5.8599999999999999E-2</v>
      </c>
      <c r="AK210" s="1">
        <v>7.5200000000000003E-2</v>
      </c>
      <c r="AL210" s="1">
        <v>4.4699999999999997E-2</v>
      </c>
      <c r="AM210" s="1">
        <v>4.8099999999999997E-2</v>
      </c>
      <c r="AN210" s="1">
        <v>4.8000000000000001E-2</v>
      </c>
      <c r="AO210" s="1">
        <v>4.7899999999999998E-2</v>
      </c>
      <c r="AP210" s="1">
        <v>4.8399999999999999E-2</v>
      </c>
      <c r="AQ210" s="1">
        <v>4.7899999999999998E-2</v>
      </c>
      <c r="AR210" s="1">
        <v>4.8599999999999997E-2</v>
      </c>
      <c r="AS210" s="1">
        <v>4.87E-2</v>
      </c>
      <c r="AT210" s="1">
        <v>4.9000000000000002E-2</v>
      </c>
      <c r="AU210" s="1">
        <v>4.8500000000000001E-2</v>
      </c>
      <c r="AV210" s="1">
        <v>4.8000000000000001E-2</v>
      </c>
      <c r="AW210" s="1">
        <v>4.5400000000000003E-2</v>
      </c>
      <c r="AX210" s="1">
        <v>4.1500000000000002E-2</v>
      </c>
      <c r="AY210" s="1">
        <v>4.4200000000000003E-2</v>
      </c>
      <c r="AZ210" s="1">
        <v>4.3999999999999997E-2</v>
      </c>
      <c r="BA210" s="1">
        <v>4.4400000000000002E-2</v>
      </c>
      <c r="BB210" s="1">
        <v>4.4200000000000003E-2</v>
      </c>
      <c r="BC210" s="1">
        <v>4.3799999999999999E-2</v>
      </c>
      <c r="BD210" s="1">
        <v>4.4299999999999999E-2</v>
      </c>
      <c r="BE210" s="1">
        <v>4.4299999999999999E-2</v>
      </c>
      <c r="BF210" s="1">
        <v>4.3799999999999999E-2</v>
      </c>
      <c r="BG210" s="1">
        <v>4.4299999999999999E-2</v>
      </c>
      <c r="BH210" s="1">
        <v>4.4600000000000001E-2</v>
      </c>
      <c r="BI210" s="1">
        <v>4.1799999999999997E-2</v>
      </c>
      <c r="BJ210" s="1">
        <v>3.9600000000000003E-2</v>
      </c>
      <c r="BK210" s="1">
        <v>4.1300000000000003E-2</v>
      </c>
      <c r="BL210" s="1">
        <v>4.1700000000000001E-2</v>
      </c>
      <c r="BM210" s="1">
        <v>4.3400000000000001E-2</v>
      </c>
      <c r="BN210" s="1">
        <v>4.2099999999999999E-2</v>
      </c>
      <c r="BO210" s="1">
        <v>4.1700000000000001E-2</v>
      </c>
      <c r="BP210" s="1">
        <v>4.2000000000000003E-2</v>
      </c>
      <c r="BQ210" s="1">
        <v>4.2000000000000003E-2</v>
      </c>
      <c r="BR210" s="1">
        <v>4.19E-2</v>
      </c>
      <c r="BS210" s="1">
        <v>4.1500000000000002E-2</v>
      </c>
      <c r="BT210" s="1">
        <v>4.2500000000000003E-2</v>
      </c>
      <c r="BU210" s="1">
        <v>3.9899999999999998E-2</v>
      </c>
      <c r="BV210" s="1">
        <v>4.1500000000000002E-2</v>
      </c>
      <c r="BW210" s="1">
        <v>4.1200000000000001E-2</v>
      </c>
      <c r="BX210" s="1">
        <v>4.2000000000000003E-2</v>
      </c>
      <c r="BY210" s="1">
        <v>4.1700000000000001E-2</v>
      </c>
      <c r="BZ210" s="1">
        <v>4.1399999999999999E-2</v>
      </c>
      <c r="CA210" s="1">
        <v>4.1399999999999999E-2</v>
      </c>
      <c r="CB210" s="1">
        <v>4.1599999999999998E-2</v>
      </c>
      <c r="CC210" s="1">
        <v>4.1399999999999999E-2</v>
      </c>
      <c r="CD210" s="1">
        <v>4.1399999999999999E-2</v>
      </c>
      <c r="CE210" s="1">
        <v>4.1000000000000002E-2</v>
      </c>
      <c r="CF210" s="1">
        <v>4.1300000000000003E-2</v>
      </c>
      <c r="CG210" s="1">
        <v>4.2200000000000001E-2</v>
      </c>
      <c r="CH210" s="1">
        <v>3.8399999999999997E-2</v>
      </c>
      <c r="CI210" s="1">
        <v>4.0300000000000002E-2</v>
      </c>
      <c r="CJ210" s="1">
        <v>4.0500000000000001E-2</v>
      </c>
      <c r="CK210" s="1">
        <v>4.07E-2</v>
      </c>
      <c r="CL210" s="1">
        <v>4.02E-2</v>
      </c>
      <c r="CM210" s="1">
        <v>4.0599999999999997E-2</v>
      </c>
      <c r="CN210" s="1">
        <v>0.04</v>
      </c>
      <c r="CO210" s="1">
        <v>4.02E-2</v>
      </c>
      <c r="CP210" s="1">
        <v>4.0399999999999998E-2</v>
      </c>
      <c r="CQ210" s="1">
        <v>4.0500000000000001E-2</v>
      </c>
      <c r="CR210" s="1">
        <v>4.0500000000000001E-2</v>
      </c>
      <c r="CS210" s="1">
        <v>3.9100000000000003E-2</v>
      </c>
    </row>
    <row r="211" spans="1:97" x14ac:dyDescent="0.2">
      <c r="A211" s="4">
        <v>664</v>
      </c>
      <c r="B211" s="1">
        <v>6.2600000000000003E-2</v>
      </c>
      <c r="C211" s="1">
        <v>5.3800000000000001E-2</v>
      </c>
      <c r="D211" s="1">
        <v>5.3900000000000003E-2</v>
      </c>
      <c r="E211" s="1">
        <v>5.3199999999999997E-2</v>
      </c>
      <c r="F211" s="1">
        <v>5.33E-2</v>
      </c>
      <c r="G211" s="1">
        <v>5.33E-2</v>
      </c>
      <c r="H211" s="1">
        <v>5.3999999999999999E-2</v>
      </c>
      <c r="I211" s="1">
        <v>5.3999999999999999E-2</v>
      </c>
      <c r="J211" s="1">
        <v>5.4100000000000002E-2</v>
      </c>
      <c r="K211" s="1">
        <v>5.4300000000000001E-2</v>
      </c>
      <c r="L211" s="1">
        <v>5.45E-2</v>
      </c>
      <c r="M211" s="1">
        <v>6.2899999999999998E-2</v>
      </c>
      <c r="N211" s="1">
        <v>8.2100000000000006E-2</v>
      </c>
      <c r="O211" s="1">
        <v>5.11E-2</v>
      </c>
      <c r="P211" s="1">
        <v>5.8700000000000002E-2</v>
      </c>
      <c r="Q211" s="1">
        <v>5.4100000000000002E-2</v>
      </c>
      <c r="R211" s="1">
        <v>5.3199999999999997E-2</v>
      </c>
      <c r="S211" s="1">
        <v>5.3499999999999999E-2</v>
      </c>
      <c r="T211" s="1">
        <v>6.4000000000000001E-2</v>
      </c>
      <c r="U211" s="1">
        <v>6.3E-2</v>
      </c>
      <c r="V211" s="1">
        <v>6.4000000000000001E-2</v>
      </c>
      <c r="W211" s="1">
        <v>6.4399999999999999E-2</v>
      </c>
      <c r="X211" s="1">
        <v>6.6100000000000006E-2</v>
      </c>
      <c r="Y211" s="1">
        <v>8.2500000000000004E-2</v>
      </c>
      <c r="Z211" s="1">
        <v>7.2900000000000006E-2</v>
      </c>
      <c r="AA211" s="1">
        <v>5.6500000000000002E-2</v>
      </c>
      <c r="AB211" s="1">
        <v>5.8599999999999999E-2</v>
      </c>
      <c r="AC211" s="1">
        <v>5.79E-2</v>
      </c>
      <c r="AD211" s="1">
        <v>5.7599999999999998E-2</v>
      </c>
      <c r="AE211" s="1">
        <v>5.7799999999999997E-2</v>
      </c>
      <c r="AF211" s="1">
        <v>5.8000000000000003E-2</v>
      </c>
      <c r="AG211" s="1">
        <v>5.9499999999999997E-2</v>
      </c>
      <c r="AH211" s="1">
        <v>5.8200000000000002E-2</v>
      </c>
      <c r="AI211" s="1">
        <v>5.8700000000000002E-2</v>
      </c>
      <c r="AJ211" s="1">
        <v>5.8000000000000003E-2</v>
      </c>
      <c r="AK211" s="1">
        <v>7.4300000000000005E-2</v>
      </c>
      <c r="AL211" s="1">
        <v>4.48E-2</v>
      </c>
      <c r="AM211" s="1">
        <v>4.7899999999999998E-2</v>
      </c>
      <c r="AN211" s="1">
        <v>4.7699999999999999E-2</v>
      </c>
      <c r="AO211" s="1">
        <v>4.7399999999999998E-2</v>
      </c>
      <c r="AP211" s="1">
        <v>4.7899999999999998E-2</v>
      </c>
      <c r="AQ211" s="1">
        <v>4.7800000000000002E-2</v>
      </c>
      <c r="AR211" s="1">
        <v>4.8099999999999997E-2</v>
      </c>
      <c r="AS211" s="1">
        <v>4.8300000000000003E-2</v>
      </c>
      <c r="AT211" s="1">
        <v>4.87E-2</v>
      </c>
      <c r="AU211" s="1">
        <v>4.82E-2</v>
      </c>
      <c r="AV211" s="1">
        <v>4.7699999999999999E-2</v>
      </c>
      <c r="AW211" s="1">
        <v>4.5400000000000003E-2</v>
      </c>
      <c r="AX211" s="1">
        <v>4.1399999999999999E-2</v>
      </c>
      <c r="AY211" s="1">
        <v>4.3900000000000002E-2</v>
      </c>
      <c r="AZ211" s="1">
        <v>4.3700000000000003E-2</v>
      </c>
      <c r="BA211" s="1">
        <v>4.41E-2</v>
      </c>
      <c r="BB211" s="1">
        <v>4.4200000000000003E-2</v>
      </c>
      <c r="BC211" s="1">
        <v>4.3700000000000003E-2</v>
      </c>
      <c r="BD211" s="1">
        <v>4.4299999999999999E-2</v>
      </c>
      <c r="BE211" s="1">
        <v>4.41E-2</v>
      </c>
      <c r="BF211" s="1">
        <v>4.3700000000000003E-2</v>
      </c>
      <c r="BG211" s="1">
        <v>4.3900000000000002E-2</v>
      </c>
      <c r="BH211" s="1">
        <v>4.4499999999999998E-2</v>
      </c>
      <c r="BI211" s="1">
        <v>4.1799999999999997E-2</v>
      </c>
      <c r="BJ211" s="1">
        <v>3.95E-2</v>
      </c>
      <c r="BK211" s="1">
        <v>4.1099999999999998E-2</v>
      </c>
      <c r="BL211" s="1">
        <v>4.1500000000000002E-2</v>
      </c>
      <c r="BM211" s="1">
        <v>4.3200000000000002E-2</v>
      </c>
      <c r="BN211" s="1">
        <v>4.2099999999999999E-2</v>
      </c>
      <c r="BO211" s="1">
        <v>4.1599999999999998E-2</v>
      </c>
      <c r="BP211" s="1">
        <v>4.1799999999999997E-2</v>
      </c>
      <c r="BQ211" s="1">
        <v>4.19E-2</v>
      </c>
      <c r="BR211" s="1">
        <v>4.1799999999999997E-2</v>
      </c>
      <c r="BS211" s="1">
        <v>4.1500000000000002E-2</v>
      </c>
      <c r="BT211" s="1">
        <v>4.2299999999999997E-2</v>
      </c>
      <c r="BU211" s="1">
        <v>3.9899999999999998E-2</v>
      </c>
      <c r="BV211" s="1">
        <v>4.1599999999999998E-2</v>
      </c>
      <c r="BW211" s="1">
        <v>4.1200000000000001E-2</v>
      </c>
      <c r="BX211" s="1">
        <v>4.1799999999999997E-2</v>
      </c>
      <c r="BY211" s="1">
        <v>4.1500000000000002E-2</v>
      </c>
      <c r="BZ211" s="1">
        <v>4.1200000000000001E-2</v>
      </c>
      <c r="CA211" s="1">
        <v>4.1500000000000002E-2</v>
      </c>
      <c r="CB211" s="1">
        <v>4.1599999999999998E-2</v>
      </c>
      <c r="CC211" s="1">
        <v>4.1200000000000001E-2</v>
      </c>
      <c r="CD211" s="1">
        <v>4.1300000000000003E-2</v>
      </c>
      <c r="CE211" s="1">
        <v>4.1200000000000001E-2</v>
      </c>
      <c r="CF211" s="1">
        <v>4.1500000000000002E-2</v>
      </c>
      <c r="CG211" s="1">
        <v>4.19E-2</v>
      </c>
      <c r="CH211" s="1">
        <v>3.8300000000000001E-2</v>
      </c>
      <c r="CI211" s="1">
        <v>4.0500000000000001E-2</v>
      </c>
      <c r="CJ211" s="1">
        <v>4.0500000000000001E-2</v>
      </c>
      <c r="CK211" s="1">
        <v>4.0300000000000002E-2</v>
      </c>
      <c r="CL211" s="1">
        <v>4.02E-2</v>
      </c>
      <c r="CM211" s="1">
        <v>4.0300000000000002E-2</v>
      </c>
      <c r="CN211" s="1">
        <v>3.9899999999999998E-2</v>
      </c>
      <c r="CO211" s="1">
        <v>4.0399999999999998E-2</v>
      </c>
      <c r="CP211" s="1">
        <v>4.0599999999999997E-2</v>
      </c>
      <c r="CQ211" s="1">
        <v>4.0399999999999998E-2</v>
      </c>
      <c r="CR211" s="1">
        <v>4.07E-2</v>
      </c>
      <c r="CS211" s="1">
        <v>3.9100000000000003E-2</v>
      </c>
    </row>
    <row r="212" spans="1:97" x14ac:dyDescent="0.2">
      <c r="A212" s="4">
        <v>666</v>
      </c>
      <c r="B212" s="1">
        <v>6.1699999999999998E-2</v>
      </c>
      <c r="C212" s="1">
        <v>5.3100000000000001E-2</v>
      </c>
      <c r="D212" s="1">
        <v>5.3600000000000002E-2</v>
      </c>
      <c r="E212" s="1">
        <v>5.2999999999999999E-2</v>
      </c>
      <c r="F212" s="1">
        <v>5.2900000000000003E-2</v>
      </c>
      <c r="G212" s="1">
        <v>5.2999999999999999E-2</v>
      </c>
      <c r="H212" s="1">
        <v>5.3400000000000003E-2</v>
      </c>
      <c r="I212" s="1">
        <v>5.3400000000000003E-2</v>
      </c>
      <c r="J212" s="1">
        <v>5.3999999999999999E-2</v>
      </c>
      <c r="K212" s="1">
        <v>5.3999999999999999E-2</v>
      </c>
      <c r="L212" s="1">
        <v>5.4199999999999998E-2</v>
      </c>
      <c r="M212" s="1">
        <v>6.2100000000000002E-2</v>
      </c>
      <c r="N212" s="1">
        <v>8.1299999999999997E-2</v>
      </c>
      <c r="O212" s="1">
        <v>5.0599999999999999E-2</v>
      </c>
      <c r="P212" s="1">
        <v>5.8000000000000003E-2</v>
      </c>
      <c r="Q212" s="1">
        <v>5.3900000000000003E-2</v>
      </c>
      <c r="R212" s="1">
        <v>5.2699999999999997E-2</v>
      </c>
      <c r="S212" s="1">
        <v>5.33E-2</v>
      </c>
      <c r="T212" s="1">
        <v>6.3399999999999998E-2</v>
      </c>
      <c r="U212" s="1">
        <v>6.2300000000000001E-2</v>
      </c>
      <c r="V212" s="1">
        <v>6.3100000000000003E-2</v>
      </c>
      <c r="W212" s="1">
        <v>6.3799999999999996E-2</v>
      </c>
      <c r="X212" s="1">
        <v>6.54E-2</v>
      </c>
      <c r="Y212" s="1">
        <v>8.1799999999999998E-2</v>
      </c>
      <c r="Z212" s="1">
        <v>7.1599999999999997E-2</v>
      </c>
      <c r="AA212" s="1">
        <v>5.6000000000000001E-2</v>
      </c>
      <c r="AB212" s="1">
        <v>5.8200000000000002E-2</v>
      </c>
      <c r="AC212" s="1">
        <v>5.7200000000000001E-2</v>
      </c>
      <c r="AD212" s="1">
        <v>5.74E-2</v>
      </c>
      <c r="AE212" s="1">
        <v>5.7000000000000002E-2</v>
      </c>
      <c r="AF212" s="1">
        <v>5.74E-2</v>
      </c>
      <c r="AG212" s="1">
        <v>5.8799999999999998E-2</v>
      </c>
      <c r="AH212" s="1">
        <v>5.7700000000000001E-2</v>
      </c>
      <c r="AI212" s="1">
        <v>5.8200000000000002E-2</v>
      </c>
      <c r="AJ212" s="1">
        <v>5.8000000000000003E-2</v>
      </c>
      <c r="AK212" s="1">
        <v>7.2700000000000001E-2</v>
      </c>
      <c r="AL212" s="1">
        <v>4.4299999999999999E-2</v>
      </c>
      <c r="AM212" s="1">
        <v>4.7500000000000001E-2</v>
      </c>
      <c r="AN212" s="1">
        <v>4.7500000000000001E-2</v>
      </c>
      <c r="AO212" s="1">
        <v>4.7E-2</v>
      </c>
      <c r="AP212" s="1">
        <v>4.7500000000000001E-2</v>
      </c>
      <c r="AQ212" s="1">
        <v>4.7500000000000001E-2</v>
      </c>
      <c r="AR212" s="1">
        <v>4.7899999999999998E-2</v>
      </c>
      <c r="AS212" s="1">
        <v>4.7899999999999998E-2</v>
      </c>
      <c r="AT212" s="1">
        <v>4.82E-2</v>
      </c>
      <c r="AU212" s="1">
        <v>4.7699999999999999E-2</v>
      </c>
      <c r="AV212" s="1">
        <v>4.7199999999999999E-2</v>
      </c>
      <c r="AW212" s="1">
        <v>4.4600000000000001E-2</v>
      </c>
      <c r="AX212" s="1">
        <v>4.1399999999999999E-2</v>
      </c>
      <c r="AY212" s="1">
        <v>4.3499999999999997E-2</v>
      </c>
      <c r="AZ212" s="1">
        <v>4.3499999999999997E-2</v>
      </c>
      <c r="BA212" s="1">
        <v>4.36E-2</v>
      </c>
      <c r="BB212" s="1">
        <v>4.3900000000000002E-2</v>
      </c>
      <c r="BC212" s="1">
        <v>4.3400000000000001E-2</v>
      </c>
      <c r="BD212" s="1">
        <v>4.3700000000000003E-2</v>
      </c>
      <c r="BE212" s="1">
        <v>4.3799999999999999E-2</v>
      </c>
      <c r="BF212" s="1">
        <v>4.3400000000000001E-2</v>
      </c>
      <c r="BG212" s="1">
        <v>4.36E-2</v>
      </c>
      <c r="BH212" s="1">
        <v>4.41E-2</v>
      </c>
      <c r="BI212" s="1">
        <v>4.1399999999999999E-2</v>
      </c>
      <c r="BJ212" s="1">
        <v>3.9199999999999999E-2</v>
      </c>
      <c r="BK212" s="1">
        <v>4.1099999999999998E-2</v>
      </c>
      <c r="BL212" s="1">
        <v>4.1300000000000003E-2</v>
      </c>
      <c r="BM212" s="1">
        <v>4.2999999999999997E-2</v>
      </c>
      <c r="BN212" s="1">
        <v>4.1599999999999998E-2</v>
      </c>
      <c r="BO212" s="1">
        <v>4.1200000000000001E-2</v>
      </c>
      <c r="BP212" s="1">
        <v>4.1599999999999998E-2</v>
      </c>
      <c r="BQ212" s="1">
        <v>4.1799999999999997E-2</v>
      </c>
      <c r="BR212" s="1">
        <v>4.1200000000000001E-2</v>
      </c>
      <c r="BS212" s="1">
        <v>4.1200000000000001E-2</v>
      </c>
      <c r="BT212" s="1">
        <v>4.2299999999999997E-2</v>
      </c>
      <c r="BU212" s="1">
        <v>3.9600000000000003E-2</v>
      </c>
      <c r="BV212" s="1">
        <v>4.1300000000000003E-2</v>
      </c>
      <c r="BW212" s="1">
        <v>4.0599999999999997E-2</v>
      </c>
      <c r="BX212" s="1">
        <v>4.1500000000000002E-2</v>
      </c>
      <c r="BY212" s="1">
        <v>4.1399999999999999E-2</v>
      </c>
      <c r="BZ212" s="1">
        <v>4.1300000000000003E-2</v>
      </c>
      <c r="CA212" s="1">
        <v>4.1300000000000003E-2</v>
      </c>
      <c r="CB212" s="1">
        <v>4.1300000000000003E-2</v>
      </c>
      <c r="CC212" s="1">
        <v>4.0899999999999999E-2</v>
      </c>
      <c r="CD212" s="1">
        <v>4.1000000000000002E-2</v>
      </c>
      <c r="CE212" s="1">
        <v>4.0899999999999999E-2</v>
      </c>
      <c r="CF212" s="1">
        <v>4.1000000000000002E-2</v>
      </c>
      <c r="CG212" s="1">
        <v>4.19E-2</v>
      </c>
      <c r="CH212" s="1">
        <v>3.85E-2</v>
      </c>
      <c r="CI212" s="1">
        <v>4.0300000000000002E-2</v>
      </c>
      <c r="CJ212" s="1">
        <v>3.9899999999999998E-2</v>
      </c>
      <c r="CK212" s="1">
        <v>4.02E-2</v>
      </c>
      <c r="CL212" s="1">
        <v>3.9899999999999998E-2</v>
      </c>
      <c r="CM212" s="1">
        <v>4.0300000000000002E-2</v>
      </c>
      <c r="CN212" s="1">
        <v>3.95E-2</v>
      </c>
      <c r="CO212" s="1">
        <v>3.9899999999999998E-2</v>
      </c>
      <c r="CP212" s="1">
        <v>4.02E-2</v>
      </c>
      <c r="CQ212" s="1">
        <v>4.02E-2</v>
      </c>
      <c r="CR212" s="1">
        <v>4.0099999999999997E-2</v>
      </c>
      <c r="CS212" s="1">
        <v>3.8800000000000001E-2</v>
      </c>
    </row>
    <row r="213" spans="1:97" x14ac:dyDescent="0.2">
      <c r="A213" s="4">
        <v>668</v>
      </c>
      <c r="B213" s="1">
        <v>6.1100000000000002E-2</v>
      </c>
      <c r="C213" s="1">
        <v>5.2900000000000003E-2</v>
      </c>
      <c r="D213" s="1">
        <v>5.3199999999999997E-2</v>
      </c>
      <c r="E213" s="1">
        <v>5.2699999999999997E-2</v>
      </c>
      <c r="F213" s="1">
        <v>5.2600000000000001E-2</v>
      </c>
      <c r="G213" s="1">
        <v>5.2699999999999997E-2</v>
      </c>
      <c r="H213" s="1">
        <v>5.3100000000000001E-2</v>
      </c>
      <c r="I213" s="1">
        <v>5.2999999999999999E-2</v>
      </c>
      <c r="J213" s="1">
        <v>5.3400000000000003E-2</v>
      </c>
      <c r="K213" s="1">
        <v>5.3699999999999998E-2</v>
      </c>
      <c r="L213" s="1">
        <v>5.3600000000000002E-2</v>
      </c>
      <c r="M213" s="1">
        <v>6.13E-2</v>
      </c>
      <c r="N213" s="1">
        <v>8.0500000000000002E-2</v>
      </c>
      <c r="O213" s="1">
        <v>5.0500000000000003E-2</v>
      </c>
      <c r="P213" s="1">
        <v>5.7500000000000002E-2</v>
      </c>
      <c r="Q213" s="1">
        <v>5.3699999999999998E-2</v>
      </c>
      <c r="R213" s="1">
        <v>5.2499999999999998E-2</v>
      </c>
      <c r="S213" s="1">
        <v>5.2999999999999999E-2</v>
      </c>
      <c r="T213" s="1">
        <v>6.3100000000000003E-2</v>
      </c>
      <c r="U213" s="1">
        <v>6.2E-2</v>
      </c>
      <c r="V213" s="1">
        <v>6.25E-2</v>
      </c>
      <c r="W213" s="1">
        <v>6.2899999999999998E-2</v>
      </c>
      <c r="X213" s="1">
        <v>6.5100000000000005E-2</v>
      </c>
      <c r="Y213" s="1">
        <v>8.0600000000000005E-2</v>
      </c>
      <c r="Z213" s="1">
        <v>7.0400000000000004E-2</v>
      </c>
      <c r="AA213" s="1">
        <v>5.5800000000000002E-2</v>
      </c>
      <c r="AB213" s="1">
        <v>5.7799999999999997E-2</v>
      </c>
      <c r="AC213" s="1">
        <v>5.7000000000000002E-2</v>
      </c>
      <c r="AD213" s="1">
        <v>5.6899999999999999E-2</v>
      </c>
      <c r="AE213" s="1">
        <v>5.67E-2</v>
      </c>
      <c r="AF213" s="1">
        <v>5.6599999999999998E-2</v>
      </c>
      <c r="AG213" s="1">
        <v>5.8599999999999999E-2</v>
      </c>
      <c r="AH213" s="1">
        <v>5.7299999999999997E-2</v>
      </c>
      <c r="AI213" s="1">
        <v>5.7599999999999998E-2</v>
      </c>
      <c r="AJ213" s="1">
        <v>5.7099999999999998E-2</v>
      </c>
      <c r="AK213" s="1">
        <v>7.1499999999999994E-2</v>
      </c>
      <c r="AL213" s="1">
        <v>4.4200000000000003E-2</v>
      </c>
      <c r="AM213" s="1">
        <v>4.7100000000000003E-2</v>
      </c>
      <c r="AN213" s="1">
        <v>4.6800000000000001E-2</v>
      </c>
      <c r="AO213" s="1">
        <v>4.6899999999999997E-2</v>
      </c>
      <c r="AP213" s="1">
        <v>4.7300000000000002E-2</v>
      </c>
      <c r="AQ213" s="1">
        <v>4.7199999999999999E-2</v>
      </c>
      <c r="AR213" s="1">
        <v>4.7699999999999999E-2</v>
      </c>
      <c r="AS213" s="1">
        <v>4.7399999999999998E-2</v>
      </c>
      <c r="AT213" s="1">
        <v>4.7800000000000002E-2</v>
      </c>
      <c r="AU213" s="1">
        <v>4.7600000000000003E-2</v>
      </c>
      <c r="AV213" s="1">
        <v>4.7199999999999999E-2</v>
      </c>
      <c r="AW213" s="1">
        <v>4.4499999999999998E-2</v>
      </c>
      <c r="AX213" s="1">
        <v>4.1000000000000002E-2</v>
      </c>
      <c r="AY213" s="1">
        <v>4.3499999999999997E-2</v>
      </c>
      <c r="AZ213" s="1">
        <v>4.3200000000000002E-2</v>
      </c>
      <c r="BA213" s="1">
        <v>4.3499999999999997E-2</v>
      </c>
      <c r="BB213" s="1">
        <v>4.3400000000000001E-2</v>
      </c>
      <c r="BC213" s="1">
        <v>4.3200000000000002E-2</v>
      </c>
      <c r="BD213" s="1">
        <v>4.3499999999999997E-2</v>
      </c>
      <c r="BE213" s="1">
        <v>4.3400000000000001E-2</v>
      </c>
      <c r="BF213" s="1">
        <v>4.3400000000000001E-2</v>
      </c>
      <c r="BG213" s="1">
        <v>4.3499999999999997E-2</v>
      </c>
      <c r="BH213" s="1">
        <v>4.3799999999999999E-2</v>
      </c>
      <c r="BI213" s="1">
        <v>4.1200000000000001E-2</v>
      </c>
      <c r="BJ213" s="1">
        <v>3.9199999999999999E-2</v>
      </c>
      <c r="BK213" s="1">
        <v>4.1000000000000002E-2</v>
      </c>
      <c r="BL213" s="1">
        <v>4.1099999999999998E-2</v>
      </c>
      <c r="BM213" s="1">
        <v>4.2900000000000001E-2</v>
      </c>
      <c r="BN213" s="1">
        <v>4.1399999999999999E-2</v>
      </c>
      <c r="BO213" s="1">
        <v>4.1099999999999998E-2</v>
      </c>
      <c r="BP213" s="1">
        <v>4.1200000000000001E-2</v>
      </c>
      <c r="BQ213" s="1">
        <v>4.1500000000000002E-2</v>
      </c>
      <c r="BR213" s="1">
        <v>4.1200000000000001E-2</v>
      </c>
      <c r="BS213" s="1">
        <v>4.1399999999999999E-2</v>
      </c>
      <c r="BT213" s="1">
        <v>4.2000000000000003E-2</v>
      </c>
      <c r="BU213" s="1">
        <v>3.9800000000000002E-2</v>
      </c>
      <c r="BV213" s="1">
        <v>4.1200000000000001E-2</v>
      </c>
      <c r="BW213" s="1">
        <v>4.07E-2</v>
      </c>
      <c r="BX213" s="1">
        <v>4.1599999999999998E-2</v>
      </c>
      <c r="BY213" s="1">
        <v>4.1099999999999998E-2</v>
      </c>
      <c r="BZ213" s="1">
        <v>4.1099999999999998E-2</v>
      </c>
      <c r="CA213" s="1">
        <v>4.1200000000000001E-2</v>
      </c>
      <c r="CB213" s="1">
        <v>4.1200000000000001E-2</v>
      </c>
      <c r="CC213" s="1">
        <v>4.07E-2</v>
      </c>
      <c r="CD213" s="1">
        <v>4.0899999999999999E-2</v>
      </c>
      <c r="CE213" s="1">
        <v>4.0500000000000001E-2</v>
      </c>
      <c r="CF213" s="1">
        <v>4.1200000000000001E-2</v>
      </c>
      <c r="CG213" s="1">
        <v>4.1500000000000002E-2</v>
      </c>
      <c r="CH213" s="1">
        <v>3.8199999999999998E-2</v>
      </c>
      <c r="CI213" s="1">
        <v>4.0099999999999997E-2</v>
      </c>
      <c r="CJ213" s="1">
        <v>3.9699999999999999E-2</v>
      </c>
      <c r="CK213" s="1">
        <v>4.0099999999999997E-2</v>
      </c>
      <c r="CL213" s="1">
        <v>3.9699999999999999E-2</v>
      </c>
      <c r="CM213" s="1">
        <v>4.0300000000000002E-2</v>
      </c>
      <c r="CN213" s="1">
        <v>3.95E-2</v>
      </c>
      <c r="CO213" s="1">
        <v>3.9800000000000002E-2</v>
      </c>
      <c r="CP213" s="1">
        <v>4.0099999999999997E-2</v>
      </c>
      <c r="CQ213" s="1">
        <v>3.9800000000000002E-2</v>
      </c>
      <c r="CR213" s="1">
        <v>0.04</v>
      </c>
      <c r="CS213" s="1">
        <v>3.8899999999999997E-2</v>
      </c>
    </row>
    <row r="214" spans="1:97" x14ac:dyDescent="0.2">
      <c r="A214" s="4">
        <v>670</v>
      </c>
      <c r="B214" s="1">
        <v>6.0199999999999997E-2</v>
      </c>
      <c r="C214" s="1">
        <v>5.2499999999999998E-2</v>
      </c>
      <c r="D214" s="1">
        <v>5.2600000000000001E-2</v>
      </c>
      <c r="E214" s="1">
        <v>5.2299999999999999E-2</v>
      </c>
      <c r="F214" s="1">
        <v>5.21E-2</v>
      </c>
      <c r="G214" s="1">
        <v>5.21E-2</v>
      </c>
      <c r="H214" s="1">
        <v>5.2600000000000001E-2</v>
      </c>
      <c r="I214" s="1">
        <v>5.2499999999999998E-2</v>
      </c>
      <c r="J214" s="1">
        <v>5.2900000000000003E-2</v>
      </c>
      <c r="K214" s="1">
        <v>5.3100000000000001E-2</v>
      </c>
      <c r="L214" s="1">
        <v>5.2999999999999999E-2</v>
      </c>
      <c r="M214" s="1">
        <v>6.0499999999999998E-2</v>
      </c>
      <c r="N214" s="1">
        <v>7.9200000000000007E-2</v>
      </c>
      <c r="O214" s="1">
        <v>5.0099999999999999E-2</v>
      </c>
      <c r="P214" s="1">
        <v>5.7000000000000002E-2</v>
      </c>
      <c r="Q214" s="1">
        <v>5.3100000000000001E-2</v>
      </c>
      <c r="R214" s="1">
        <v>5.21E-2</v>
      </c>
      <c r="S214" s="1">
        <v>5.2499999999999998E-2</v>
      </c>
      <c r="T214" s="1">
        <v>6.2199999999999998E-2</v>
      </c>
      <c r="U214" s="1">
        <v>6.13E-2</v>
      </c>
      <c r="V214" s="1">
        <v>6.2199999999999998E-2</v>
      </c>
      <c r="W214" s="1">
        <v>6.25E-2</v>
      </c>
      <c r="X214" s="1">
        <v>6.4199999999999993E-2</v>
      </c>
      <c r="Y214" s="1">
        <v>7.9799999999999996E-2</v>
      </c>
      <c r="Z214" s="1">
        <v>6.9000000000000006E-2</v>
      </c>
      <c r="AA214" s="1">
        <v>5.5199999999999999E-2</v>
      </c>
      <c r="AB214" s="1">
        <v>5.7000000000000002E-2</v>
      </c>
      <c r="AC214" s="1">
        <v>5.6399999999999999E-2</v>
      </c>
      <c r="AD214" s="1">
        <v>5.6599999999999998E-2</v>
      </c>
      <c r="AE214" s="1">
        <v>5.6099999999999997E-2</v>
      </c>
      <c r="AF214" s="1">
        <v>5.6300000000000003E-2</v>
      </c>
      <c r="AG214" s="1">
        <v>5.8200000000000002E-2</v>
      </c>
      <c r="AH214" s="1">
        <v>5.6899999999999999E-2</v>
      </c>
      <c r="AI214" s="1">
        <v>5.7200000000000001E-2</v>
      </c>
      <c r="AJ214" s="1">
        <v>5.67E-2</v>
      </c>
      <c r="AK214" s="1">
        <v>7.0099999999999996E-2</v>
      </c>
      <c r="AL214" s="1">
        <v>4.3999999999999997E-2</v>
      </c>
      <c r="AM214" s="1">
        <v>4.6800000000000001E-2</v>
      </c>
      <c r="AN214" s="1">
        <v>4.6699999999999998E-2</v>
      </c>
      <c r="AO214" s="1">
        <v>4.6899999999999997E-2</v>
      </c>
      <c r="AP214" s="1">
        <v>4.6899999999999997E-2</v>
      </c>
      <c r="AQ214" s="1">
        <v>4.6699999999999998E-2</v>
      </c>
      <c r="AR214" s="1">
        <v>4.7100000000000003E-2</v>
      </c>
      <c r="AS214" s="1">
        <v>4.7399999999999998E-2</v>
      </c>
      <c r="AT214" s="1">
        <v>4.7600000000000003E-2</v>
      </c>
      <c r="AU214" s="1">
        <v>4.7E-2</v>
      </c>
      <c r="AV214" s="1">
        <v>4.65E-2</v>
      </c>
      <c r="AW214" s="1">
        <v>4.4699999999999997E-2</v>
      </c>
      <c r="AX214" s="1">
        <v>4.0899999999999999E-2</v>
      </c>
      <c r="AY214" s="1">
        <v>4.3099999999999999E-2</v>
      </c>
      <c r="AZ214" s="1">
        <v>4.2900000000000001E-2</v>
      </c>
      <c r="BA214" s="1">
        <v>4.3200000000000002E-2</v>
      </c>
      <c r="BB214" s="1">
        <v>4.3400000000000001E-2</v>
      </c>
      <c r="BC214" s="1">
        <v>4.3200000000000002E-2</v>
      </c>
      <c r="BD214" s="1">
        <v>4.3400000000000001E-2</v>
      </c>
      <c r="BE214" s="1">
        <v>4.3400000000000001E-2</v>
      </c>
      <c r="BF214" s="1">
        <v>4.2999999999999997E-2</v>
      </c>
      <c r="BG214" s="1">
        <v>4.3099999999999999E-2</v>
      </c>
      <c r="BH214" s="1">
        <v>4.3400000000000001E-2</v>
      </c>
      <c r="BI214" s="1">
        <v>4.1099999999999998E-2</v>
      </c>
      <c r="BJ214" s="1">
        <v>3.8899999999999997E-2</v>
      </c>
      <c r="BK214" s="1">
        <v>4.07E-2</v>
      </c>
      <c r="BL214" s="1">
        <v>4.1000000000000002E-2</v>
      </c>
      <c r="BM214" s="1">
        <v>4.2599999999999999E-2</v>
      </c>
      <c r="BN214" s="1">
        <v>4.1099999999999998E-2</v>
      </c>
      <c r="BO214" s="1">
        <v>4.0899999999999999E-2</v>
      </c>
      <c r="BP214" s="1">
        <v>4.1200000000000001E-2</v>
      </c>
      <c r="BQ214" s="1">
        <v>4.1399999999999999E-2</v>
      </c>
      <c r="BR214" s="1">
        <v>4.1300000000000003E-2</v>
      </c>
      <c r="BS214" s="1">
        <v>4.0899999999999999E-2</v>
      </c>
      <c r="BT214" s="1">
        <v>4.1599999999999998E-2</v>
      </c>
      <c r="BU214" s="1">
        <v>3.9699999999999999E-2</v>
      </c>
      <c r="BV214" s="1">
        <v>4.1399999999999999E-2</v>
      </c>
      <c r="BW214" s="1">
        <v>4.07E-2</v>
      </c>
      <c r="BX214" s="1">
        <v>4.1099999999999998E-2</v>
      </c>
      <c r="BY214" s="1">
        <v>4.0899999999999999E-2</v>
      </c>
      <c r="BZ214" s="1">
        <v>4.1000000000000002E-2</v>
      </c>
      <c r="CA214" s="1">
        <v>4.1200000000000001E-2</v>
      </c>
      <c r="CB214" s="1">
        <v>4.1000000000000002E-2</v>
      </c>
      <c r="CC214" s="1">
        <v>4.07E-2</v>
      </c>
      <c r="CD214" s="1">
        <v>4.0500000000000001E-2</v>
      </c>
      <c r="CE214" s="1">
        <v>4.0500000000000001E-2</v>
      </c>
      <c r="CF214" s="1">
        <v>4.07E-2</v>
      </c>
      <c r="CG214" s="1">
        <v>4.1599999999999998E-2</v>
      </c>
      <c r="CH214" s="1">
        <v>3.8300000000000001E-2</v>
      </c>
      <c r="CI214" s="1">
        <v>0.04</v>
      </c>
      <c r="CJ214" s="1">
        <v>3.9699999999999999E-2</v>
      </c>
      <c r="CK214" s="1">
        <v>0.04</v>
      </c>
      <c r="CL214" s="1">
        <v>3.9600000000000003E-2</v>
      </c>
      <c r="CM214" s="1">
        <v>3.9899999999999998E-2</v>
      </c>
      <c r="CN214" s="1">
        <v>3.9399999999999998E-2</v>
      </c>
      <c r="CO214" s="1">
        <v>3.9699999999999999E-2</v>
      </c>
      <c r="CP214" s="1">
        <v>3.9800000000000002E-2</v>
      </c>
      <c r="CQ214" s="1">
        <v>0.04</v>
      </c>
      <c r="CR214" s="1">
        <v>4.0099999999999997E-2</v>
      </c>
      <c r="CS214" s="1">
        <v>3.85E-2</v>
      </c>
    </row>
    <row r="215" spans="1:97" x14ac:dyDescent="0.2">
      <c r="A215" s="4">
        <v>672</v>
      </c>
      <c r="B215" s="1">
        <v>5.9299999999999999E-2</v>
      </c>
      <c r="C215" s="1">
        <v>5.1900000000000002E-2</v>
      </c>
      <c r="D215" s="1">
        <v>5.2200000000000003E-2</v>
      </c>
      <c r="E215" s="1">
        <v>5.1700000000000003E-2</v>
      </c>
      <c r="F215" s="1">
        <v>5.16E-2</v>
      </c>
      <c r="G215" s="1">
        <v>5.1700000000000003E-2</v>
      </c>
      <c r="H215" s="1">
        <v>5.2299999999999999E-2</v>
      </c>
      <c r="I215" s="1">
        <v>5.1999999999999998E-2</v>
      </c>
      <c r="J215" s="1">
        <v>5.2299999999999999E-2</v>
      </c>
      <c r="K215" s="1">
        <v>5.2699999999999997E-2</v>
      </c>
      <c r="L215" s="1">
        <v>5.2699999999999997E-2</v>
      </c>
      <c r="M215" s="1">
        <v>5.9799999999999999E-2</v>
      </c>
      <c r="N215" s="1">
        <v>7.8200000000000006E-2</v>
      </c>
      <c r="O215" s="1">
        <v>4.9700000000000001E-2</v>
      </c>
      <c r="P215" s="1">
        <v>5.6399999999999999E-2</v>
      </c>
      <c r="Q215" s="1">
        <v>5.2600000000000001E-2</v>
      </c>
      <c r="R215" s="1">
        <v>5.1700000000000003E-2</v>
      </c>
      <c r="S215" s="1">
        <v>5.1999999999999998E-2</v>
      </c>
      <c r="T215" s="1">
        <v>6.1899999999999997E-2</v>
      </c>
      <c r="U215" s="1">
        <v>6.0499999999999998E-2</v>
      </c>
      <c r="V215" s="1">
        <v>6.1600000000000002E-2</v>
      </c>
      <c r="W215" s="1">
        <v>6.1800000000000001E-2</v>
      </c>
      <c r="X215" s="1">
        <v>6.3700000000000007E-2</v>
      </c>
      <c r="Y215" s="1">
        <v>7.8600000000000003E-2</v>
      </c>
      <c r="Z215" s="1">
        <v>6.7799999999999999E-2</v>
      </c>
      <c r="AA215" s="1">
        <v>5.4800000000000001E-2</v>
      </c>
      <c r="AB215" s="1">
        <v>5.67E-2</v>
      </c>
      <c r="AC215" s="1">
        <v>5.6000000000000001E-2</v>
      </c>
      <c r="AD215" s="1">
        <v>5.5899999999999998E-2</v>
      </c>
      <c r="AE215" s="1">
        <v>5.57E-2</v>
      </c>
      <c r="AF215" s="1">
        <v>5.5800000000000002E-2</v>
      </c>
      <c r="AG215" s="1">
        <v>5.7799999999999997E-2</v>
      </c>
      <c r="AH215" s="1">
        <v>5.62E-2</v>
      </c>
      <c r="AI215" s="1">
        <v>5.6800000000000003E-2</v>
      </c>
      <c r="AJ215" s="1">
        <v>5.6000000000000001E-2</v>
      </c>
      <c r="AK215" s="1">
        <v>6.93E-2</v>
      </c>
      <c r="AL215" s="1">
        <v>4.3700000000000003E-2</v>
      </c>
      <c r="AM215" s="1">
        <v>4.6600000000000003E-2</v>
      </c>
      <c r="AN215" s="1">
        <v>4.6600000000000003E-2</v>
      </c>
      <c r="AO215" s="1">
        <v>4.6399999999999997E-2</v>
      </c>
      <c r="AP215" s="1">
        <v>4.6800000000000001E-2</v>
      </c>
      <c r="AQ215" s="1">
        <v>4.6800000000000001E-2</v>
      </c>
      <c r="AR215" s="1">
        <v>4.7E-2</v>
      </c>
      <c r="AS215" s="1">
        <v>4.6899999999999997E-2</v>
      </c>
      <c r="AT215" s="1">
        <v>4.7199999999999999E-2</v>
      </c>
      <c r="AU215" s="1">
        <v>4.6800000000000001E-2</v>
      </c>
      <c r="AV215" s="1">
        <v>4.6600000000000003E-2</v>
      </c>
      <c r="AW215" s="1">
        <v>4.4200000000000003E-2</v>
      </c>
      <c r="AX215" s="1">
        <v>4.1000000000000002E-2</v>
      </c>
      <c r="AY215" s="1">
        <v>4.2799999999999998E-2</v>
      </c>
      <c r="AZ215" s="1">
        <v>4.2999999999999997E-2</v>
      </c>
      <c r="BA215" s="1">
        <v>4.2999999999999997E-2</v>
      </c>
      <c r="BB215" s="1">
        <v>4.3200000000000002E-2</v>
      </c>
      <c r="BC215" s="1">
        <v>4.2900000000000001E-2</v>
      </c>
      <c r="BD215" s="1">
        <v>4.2999999999999997E-2</v>
      </c>
      <c r="BE215" s="1">
        <v>4.3099999999999999E-2</v>
      </c>
      <c r="BF215" s="1">
        <v>4.2799999999999998E-2</v>
      </c>
      <c r="BG215" s="1">
        <v>4.2900000000000001E-2</v>
      </c>
      <c r="BH215" s="1">
        <v>4.36E-2</v>
      </c>
      <c r="BI215" s="1">
        <v>4.1200000000000001E-2</v>
      </c>
      <c r="BJ215" s="1">
        <v>3.9199999999999999E-2</v>
      </c>
      <c r="BK215" s="1">
        <v>4.0800000000000003E-2</v>
      </c>
      <c r="BL215" s="1">
        <v>4.1000000000000002E-2</v>
      </c>
      <c r="BM215" s="1">
        <v>4.2700000000000002E-2</v>
      </c>
      <c r="BN215" s="1">
        <v>4.1300000000000003E-2</v>
      </c>
      <c r="BO215" s="1">
        <v>4.1099999999999998E-2</v>
      </c>
      <c r="BP215" s="1">
        <v>4.1000000000000002E-2</v>
      </c>
      <c r="BQ215" s="1">
        <v>4.1300000000000003E-2</v>
      </c>
      <c r="BR215" s="1">
        <v>4.0899999999999999E-2</v>
      </c>
      <c r="BS215" s="1">
        <v>4.0800000000000003E-2</v>
      </c>
      <c r="BT215" s="1">
        <v>4.1300000000000003E-2</v>
      </c>
      <c r="BU215" s="1">
        <v>3.9699999999999999E-2</v>
      </c>
      <c r="BV215" s="1">
        <v>4.1099999999999998E-2</v>
      </c>
      <c r="BW215" s="1">
        <v>4.07E-2</v>
      </c>
      <c r="BX215" s="1">
        <v>4.1099999999999998E-2</v>
      </c>
      <c r="BY215" s="1">
        <v>4.1300000000000003E-2</v>
      </c>
      <c r="BZ215" s="1">
        <v>4.0899999999999999E-2</v>
      </c>
      <c r="CA215" s="1">
        <v>4.1099999999999998E-2</v>
      </c>
      <c r="CB215" s="1">
        <v>4.0800000000000003E-2</v>
      </c>
      <c r="CC215" s="1">
        <v>4.0300000000000002E-2</v>
      </c>
      <c r="CD215" s="1">
        <v>4.0500000000000001E-2</v>
      </c>
      <c r="CE215" s="1">
        <v>4.0099999999999997E-2</v>
      </c>
      <c r="CF215" s="1">
        <v>4.0500000000000001E-2</v>
      </c>
      <c r="CG215" s="1">
        <v>4.1599999999999998E-2</v>
      </c>
      <c r="CH215" s="1">
        <v>3.7999999999999999E-2</v>
      </c>
      <c r="CI215" s="1">
        <v>4.02E-2</v>
      </c>
      <c r="CJ215" s="1">
        <v>3.9800000000000002E-2</v>
      </c>
      <c r="CK215" s="1">
        <v>3.9899999999999998E-2</v>
      </c>
      <c r="CL215" s="1">
        <v>3.9699999999999999E-2</v>
      </c>
      <c r="CM215" s="1">
        <v>4.0099999999999997E-2</v>
      </c>
      <c r="CN215" s="1">
        <v>3.9600000000000003E-2</v>
      </c>
      <c r="CO215" s="1">
        <v>3.9300000000000002E-2</v>
      </c>
      <c r="CP215" s="1">
        <v>3.9699999999999999E-2</v>
      </c>
      <c r="CQ215" s="1">
        <v>0.04</v>
      </c>
      <c r="CR215" s="1">
        <v>0.04</v>
      </c>
      <c r="CS215" s="1">
        <v>3.8699999999999998E-2</v>
      </c>
    </row>
    <row r="216" spans="1:97" x14ac:dyDescent="0.2">
      <c r="A216" s="4">
        <v>674</v>
      </c>
      <c r="B216" s="1">
        <v>5.8500000000000003E-2</v>
      </c>
      <c r="C216" s="1">
        <v>5.1200000000000002E-2</v>
      </c>
      <c r="D216" s="1">
        <v>5.1400000000000001E-2</v>
      </c>
      <c r="E216" s="1">
        <v>5.0999999999999997E-2</v>
      </c>
      <c r="F216" s="1">
        <v>5.04E-2</v>
      </c>
      <c r="G216" s="1">
        <v>5.1200000000000002E-2</v>
      </c>
      <c r="H216" s="1">
        <v>5.1499999999999997E-2</v>
      </c>
      <c r="I216" s="1">
        <v>5.1499999999999997E-2</v>
      </c>
      <c r="J216" s="1">
        <v>5.1700000000000003E-2</v>
      </c>
      <c r="K216" s="1">
        <v>5.1900000000000002E-2</v>
      </c>
      <c r="L216" s="1">
        <v>5.1999999999999998E-2</v>
      </c>
      <c r="M216" s="1">
        <v>5.8599999999999999E-2</v>
      </c>
      <c r="N216" s="1">
        <v>7.6999999999999999E-2</v>
      </c>
      <c r="O216" s="1">
        <v>4.9099999999999998E-2</v>
      </c>
      <c r="P216" s="1">
        <v>5.57E-2</v>
      </c>
      <c r="Q216" s="1">
        <v>5.21E-2</v>
      </c>
      <c r="R216" s="1">
        <v>5.11E-2</v>
      </c>
      <c r="S216" s="1">
        <v>5.11E-2</v>
      </c>
      <c r="T216" s="1">
        <v>6.08E-2</v>
      </c>
      <c r="U216" s="1">
        <v>5.9900000000000002E-2</v>
      </c>
      <c r="V216" s="1">
        <v>6.0400000000000002E-2</v>
      </c>
      <c r="W216" s="1">
        <v>6.0999999999999999E-2</v>
      </c>
      <c r="X216" s="1">
        <v>6.2600000000000003E-2</v>
      </c>
      <c r="Y216" s="1">
        <v>7.7299999999999994E-2</v>
      </c>
      <c r="Z216" s="1">
        <v>6.6799999999999998E-2</v>
      </c>
      <c r="AA216" s="1">
        <v>5.4199999999999998E-2</v>
      </c>
      <c r="AB216" s="1">
        <v>5.57E-2</v>
      </c>
      <c r="AC216" s="1">
        <v>5.5199999999999999E-2</v>
      </c>
      <c r="AD216" s="1">
        <v>5.5199999999999999E-2</v>
      </c>
      <c r="AE216" s="1">
        <v>5.4899999999999997E-2</v>
      </c>
      <c r="AF216" s="1">
        <v>5.5E-2</v>
      </c>
      <c r="AG216" s="1">
        <v>5.67E-2</v>
      </c>
      <c r="AH216" s="1">
        <v>5.5599999999999997E-2</v>
      </c>
      <c r="AI216" s="1">
        <v>5.5800000000000002E-2</v>
      </c>
      <c r="AJ216" s="1">
        <v>5.5500000000000001E-2</v>
      </c>
      <c r="AK216" s="1">
        <v>6.8099999999999994E-2</v>
      </c>
      <c r="AL216" s="1">
        <v>4.3400000000000001E-2</v>
      </c>
      <c r="AM216" s="1">
        <v>4.6100000000000002E-2</v>
      </c>
      <c r="AN216" s="1">
        <v>4.6100000000000002E-2</v>
      </c>
      <c r="AO216" s="1">
        <v>4.5900000000000003E-2</v>
      </c>
      <c r="AP216" s="1">
        <v>4.6399999999999997E-2</v>
      </c>
      <c r="AQ216" s="1">
        <v>4.6300000000000001E-2</v>
      </c>
      <c r="AR216" s="1">
        <v>4.6300000000000001E-2</v>
      </c>
      <c r="AS216" s="1">
        <v>4.6399999999999997E-2</v>
      </c>
      <c r="AT216" s="1">
        <v>4.6699999999999998E-2</v>
      </c>
      <c r="AU216" s="1">
        <v>4.6199999999999998E-2</v>
      </c>
      <c r="AV216" s="1">
        <v>4.58E-2</v>
      </c>
      <c r="AW216" s="1">
        <v>4.3700000000000003E-2</v>
      </c>
      <c r="AX216" s="1">
        <v>4.07E-2</v>
      </c>
      <c r="AY216" s="1">
        <v>4.2700000000000002E-2</v>
      </c>
      <c r="AZ216" s="1">
        <v>4.2500000000000003E-2</v>
      </c>
      <c r="BA216" s="1">
        <v>4.2500000000000003E-2</v>
      </c>
      <c r="BB216" s="1">
        <v>4.2900000000000001E-2</v>
      </c>
      <c r="BC216" s="1">
        <v>4.2500000000000003E-2</v>
      </c>
      <c r="BD216" s="1">
        <v>4.2900000000000001E-2</v>
      </c>
      <c r="BE216" s="1">
        <v>4.2599999999999999E-2</v>
      </c>
      <c r="BF216" s="1">
        <v>4.2500000000000003E-2</v>
      </c>
      <c r="BG216" s="1">
        <v>4.2700000000000002E-2</v>
      </c>
      <c r="BH216" s="1">
        <v>4.2900000000000001E-2</v>
      </c>
      <c r="BI216" s="1">
        <v>4.0800000000000003E-2</v>
      </c>
      <c r="BJ216" s="1">
        <v>3.8899999999999997E-2</v>
      </c>
      <c r="BK216" s="1">
        <v>4.0599999999999997E-2</v>
      </c>
      <c r="BL216" s="1">
        <v>4.0500000000000001E-2</v>
      </c>
      <c r="BM216" s="1">
        <v>4.24E-2</v>
      </c>
      <c r="BN216" s="1">
        <v>4.0800000000000003E-2</v>
      </c>
      <c r="BO216" s="1">
        <v>4.07E-2</v>
      </c>
      <c r="BP216" s="1">
        <v>4.0899999999999999E-2</v>
      </c>
      <c r="BQ216" s="1">
        <v>4.0800000000000003E-2</v>
      </c>
      <c r="BR216" s="1">
        <v>4.0599999999999997E-2</v>
      </c>
      <c r="BS216" s="1">
        <v>4.0599999999999997E-2</v>
      </c>
      <c r="BT216" s="1">
        <v>4.1200000000000001E-2</v>
      </c>
      <c r="BU216" s="1">
        <v>3.95E-2</v>
      </c>
      <c r="BV216" s="1">
        <v>4.0899999999999999E-2</v>
      </c>
      <c r="BW216" s="1">
        <v>4.0300000000000002E-2</v>
      </c>
      <c r="BX216" s="1">
        <v>4.07E-2</v>
      </c>
      <c r="BY216" s="1">
        <v>4.0500000000000001E-2</v>
      </c>
      <c r="BZ216" s="1">
        <v>4.0599999999999997E-2</v>
      </c>
      <c r="CA216" s="1">
        <v>4.0300000000000002E-2</v>
      </c>
      <c r="CB216" s="1">
        <v>4.0599999999999997E-2</v>
      </c>
      <c r="CC216" s="1">
        <v>4.0099999999999997E-2</v>
      </c>
      <c r="CD216" s="1">
        <v>4.0099999999999997E-2</v>
      </c>
      <c r="CE216" s="1">
        <v>3.9899999999999998E-2</v>
      </c>
      <c r="CF216" s="1">
        <v>4.0500000000000001E-2</v>
      </c>
      <c r="CG216" s="1">
        <v>4.1399999999999999E-2</v>
      </c>
      <c r="CH216" s="1">
        <v>3.7900000000000003E-2</v>
      </c>
      <c r="CI216" s="1">
        <v>3.9699999999999999E-2</v>
      </c>
      <c r="CJ216" s="1">
        <v>3.95E-2</v>
      </c>
      <c r="CK216" s="1">
        <v>3.9600000000000003E-2</v>
      </c>
      <c r="CL216" s="1">
        <v>3.9399999999999998E-2</v>
      </c>
      <c r="CM216" s="1">
        <v>3.9800000000000002E-2</v>
      </c>
      <c r="CN216" s="1">
        <v>3.9199999999999999E-2</v>
      </c>
      <c r="CO216" s="1">
        <v>3.9100000000000003E-2</v>
      </c>
      <c r="CP216" s="1">
        <v>3.9300000000000002E-2</v>
      </c>
      <c r="CQ216" s="1">
        <v>3.9399999999999998E-2</v>
      </c>
      <c r="CR216" s="1">
        <v>3.9800000000000002E-2</v>
      </c>
      <c r="CS216" s="1">
        <v>3.85E-2</v>
      </c>
    </row>
    <row r="217" spans="1:97" x14ac:dyDescent="0.2">
      <c r="A217" s="4">
        <v>676</v>
      </c>
      <c r="B217" s="1">
        <v>5.7599999999999998E-2</v>
      </c>
      <c r="C217" s="1">
        <v>5.0900000000000001E-2</v>
      </c>
      <c r="D217" s="1">
        <v>5.11E-2</v>
      </c>
      <c r="E217" s="1">
        <v>5.0999999999999997E-2</v>
      </c>
      <c r="F217" s="1">
        <v>5.0599999999999999E-2</v>
      </c>
      <c r="G217" s="1">
        <v>5.0700000000000002E-2</v>
      </c>
      <c r="H217" s="1">
        <v>5.1299999999999998E-2</v>
      </c>
      <c r="I217" s="1">
        <v>5.1200000000000002E-2</v>
      </c>
      <c r="J217" s="1">
        <v>5.1299999999999998E-2</v>
      </c>
      <c r="K217" s="1">
        <v>5.16E-2</v>
      </c>
      <c r="L217" s="1">
        <v>5.1299999999999998E-2</v>
      </c>
      <c r="M217" s="1">
        <v>5.8099999999999999E-2</v>
      </c>
      <c r="N217" s="1">
        <v>7.5999999999999998E-2</v>
      </c>
      <c r="O217" s="1">
        <v>4.8899999999999999E-2</v>
      </c>
      <c r="P217" s="1">
        <v>5.5500000000000001E-2</v>
      </c>
      <c r="Q217" s="1">
        <v>5.1999999999999998E-2</v>
      </c>
      <c r="R217" s="1">
        <v>5.0900000000000001E-2</v>
      </c>
      <c r="S217" s="1">
        <v>5.0799999999999998E-2</v>
      </c>
      <c r="T217" s="1">
        <v>6.0400000000000002E-2</v>
      </c>
      <c r="U217" s="1">
        <v>5.9299999999999999E-2</v>
      </c>
      <c r="V217" s="1">
        <v>0.06</v>
      </c>
      <c r="W217" s="1">
        <v>6.0699999999999997E-2</v>
      </c>
      <c r="X217" s="1">
        <v>6.2199999999999998E-2</v>
      </c>
      <c r="Y217" s="1">
        <v>7.6200000000000004E-2</v>
      </c>
      <c r="Z217" s="1">
        <v>6.5699999999999995E-2</v>
      </c>
      <c r="AA217" s="1">
        <v>5.3900000000000003E-2</v>
      </c>
      <c r="AB217" s="1">
        <v>5.5300000000000002E-2</v>
      </c>
      <c r="AC217" s="1">
        <v>5.5100000000000003E-2</v>
      </c>
      <c r="AD217" s="1">
        <v>5.4699999999999999E-2</v>
      </c>
      <c r="AE217" s="1">
        <v>5.4699999999999999E-2</v>
      </c>
      <c r="AF217" s="1">
        <v>5.4800000000000001E-2</v>
      </c>
      <c r="AG217" s="1">
        <v>5.6500000000000002E-2</v>
      </c>
      <c r="AH217" s="1">
        <v>5.5E-2</v>
      </c>
      <c r="AI217" s="1">
        <v>5.5500000000000001E-2</v>
      </c>
      <c r="AJ217" s="1">
        <v>5.5100000000000003E-2</v>
      </c>
      <c r="AK217" s="1">
        <v>6.7000000000000004E-2</v>
      </c>
      <c r="AL217" s="1">
        <v>4.36E-2</v>
      </c>
      <c r="AM217" s="1">
        <v>4.6300000000000001E-2</v>
      </c>
      <c r="AN217" s="1">
        <v>4.6100000000000002E-2</v>
      </c>
      <c r="AO217" s="1">
        <v>4.5699999999999998E-2</v>
      </c>
      <c r="AP217" s="1">
        <v>4.6199999999999998E-2</v>
      </c>
      <c r="AQ217" s="1">
        <v>4.6199999999999998E-2</v>
      </c>
      <c r="AR217" s="1">
        <v>4.6600000000000003E-2</v>
      </c>
      <c r="AS217" s="1">
        <v>4.65E-2</v>
      </c>
      <c r="AT217" s="1">
        <v>4.6699999999999998E-2</v>
      </c>
      <c r="AU217" s="1">
        <v>4.6399999999999997E-2</v>
      </c>
      <c r="AV217" s="1">
        <v>4.6100000000000002E-2</v>
      </c>
      <c r="AW217" s="1">
        <v>4.3799999999999999E-2</v>
      </c>
      <c r="AX217" s="1">
        <v>4.1000000000000002E-2</v>
      </c>
      <c r="AY217" s="1">
        <v>4.2900000000000001E-2</v>
      </c>
      <c r="AZ217" s="1">
        <v>4.2700000000000002E-2</v>
      </c>
      <c r="BA217" s="1">
        <v>4.2700000000000002E-2</v>
      </c>
      <c r="BB217" s="1">
        <v>4.2900000000000001E-2</v>
      </c>
      <c r="BC217" s="1">
        <v>4.2700000000000002E-2</v>
      </c>
      <c r="BD217" s="1">
        <v>4.3099999999999999E-2</v>
      </c>
      <c r="BE217" s="1">
        <v>4.2700000000000002E-2</v>
      </c>
      <c r="BF217" s="1">
        <v>4.2599999999999999E-2</v>
      </c>
      <c r="BG217" s="1">
        <v>4.2799999999999998E-2</v>
      </c>
      <c r="BH217" s="1">
        <v>4.3099999999999999E-2</v>
      </c>
      <c r="BI217" s="1">
        <v>4.1099999999999998E-2</v>
      </c>
      <c r="BJ217" s="1">
        <v>3.9E-2</v>
      </c>
      <c r="BK217" s="1">
        <v>4.0800000000000003E-2</v>
      </c>
      <c r="BL217" s="1">
        <v>4.1000000000000002E-2</v>
      </c>
      <c r="BM217" s="1">
        <v>4.2700000000000002E-2</v>
      </c>
      <c r="BN217" s="1">
        <v>4.1200000000000001E-2</v>
      </c>
      <c r="BO217" s="1">
        <v>4.1000000000000002E-2</v>
      </c>
      <c r="BP217" s="1">
        <v>4.1200000000000001E-2</v>
      </c>
      <c r="BQ217" s="1">
        <v>4.1099999999999998E-2</v>
      </c>
      <c r="BR217" s="1">
        <v>4.0800000000000003E-2</v>
      </c>
      <c r="BS217" s="1">
        <v>4.0800000000000003E-2</v>
      </c>
      <c r="BT217" s="1">
        <v>4.1500000000000002E-2</v>
      </c>
      <c r="BU217" s="1">
        <v>3.9600000000000003E-2</v>
      </c>
      <c r="BV217" s="1">
        <v>4.0899999999999999E-2</v>
      </c>
      <c r="BW217" s="1">
        <v>4.0599999999999997E-2</v>
      </c>
      <c r="BX217" s="1">
        <v>4.1300000000000003E-2</v>
      </c>
      <c r="BY217" s="1">
        <v>4.1099999999999998E-2</v>
      </c>
      <c r="BZ217" s="1">
        <v>4.0899999999999999E-2</v>
      </c>
      <c r="CA217" s="1">
        <v>4.0800000000000003E-2</v>
      </c>
      <c r="CB217" s="1">
        <v>4.0899999999999999E-2</v>
      </c>
      <c r="CC217" s="1">
        <v>4.0300000000000002E-2</v>
      </c>
      <c r="CD217" s="1">
        <v>4.0500000000000001E-2</v>
      </c>
      <c r="CE217" s="1">
        <v>4.0300000000000002E-2</v>
      </c>
      <c r="CF217" s="1">
        <v>4.0500000000000001E-2</v>
      </c>
      <c r="CG217" s="1">
        <v>4.1300000000000003E-2</v>
      </c>
      <c r="CH217" s="1">
        <v>3.8199999999999998E-2</v>
      </c>
      <c r="CI217" s="1">
        <v>4.02E-2</v>
      </c>
      <c r="CJ217" s="1">
        <v>3.9899999999999998E-2</v>
      </c>
      <c r="CK217" s="1">
        <v>3.9800000000000002E-2</v>
      </c>
      <c r="CL217" s="1">
        <v>3.9600000000000003E-2</v>
      </c>
      <c r="CM217" s="1">
        <v>3.9899999999999998E-2</v>
      </c>
      <c r="CN217" s="1">
        <v>3.9100000000000003E-2</v>
      </c>
      <c r="CO217" s="1">
        <v>3.9600000000000003E-2</v>
      </c>
      <c r="CP217" s="1">
        <v>3.9899999999999998E-2</v>
      </c>
      <c r="CQ217" s="1">
        <v>3.9800000000000002E-2</v>
      </c>
      <c r="CR217" s="1">
        <v>3.9899999999999998E-2</v>
      </c>
      <c r="CS217" s="1">
        <v>3.8899999999999997E-2</v>
      </c>
    </row>
    <row r="218" spans="1:97" x14ac:dyDescent="0.2">
      <c r="A218" s="4">
        <v>678</v>
      </c>
      <c r="B218" s="1">
        <v>5.6599999999999998E-2</v>
      </c>
      <c r="C218" s="1">
        <v>5.0200000000000002E-2</v>
      </c>
      <c r="D218" s="1">
        <v>5.04E-2</v>
      </c>
      <c r="E218" s="1">
        <v>4.99E-2</v>
      </c>
      <c r="F218" s="1">
        <v>0.05</v>
      </c>
      <c r="G218" s="1">
        <v>4.99E-2</v>
      </c>
      <c r="H218" s="1">
        <v>5.04E-2</v>
      </c>
      <c r="I218" s="1">
        <v>5.0299999999999997E-2</v>
      </c>
      <c r="J218" s="1">
        <v>5.0599999999999999E-2</v>
      </c>
      <c r="K218" s="1">
        <v>5.0700000000000002E-2</v>
      </c>
      <c r="L218" s="1">
        <v>5.0799999999999998E-2</v>
      </c>
      <c r="M218" s="1">
        <v>5.7000000000000002E-2</v>
      </c>
      <c r="N218" s="1">
        <v>7.4499999999999997E-2</v>
      </c>
      <c r="O218" s="1">
        <v>4.82E-2</v>
      </c>
      <c r="P218" s="1">
        <v>5.45E-2</v>
      </c>
      <c r="Q218" s="1">
        <v>5.0900000000000001E-2</v>
      </c>
      <c r="R218" s="1">
        <v>5.0200000000000002E-2</v>
      </c>
      <c r="S218" s="1">
        <v>5.04E-2</v>
      </c>
      <c r="T218" s="1">
        <v>5.9400000000000001E-2</v>
      </c>
      <c r="U218" s="1">
        <v>5.8599999999999999E-2</v>
      </c>
      <c r="V218" s="1">
        <v>5.9200000000000003E-2</v>
      </c>
      <c r="W218" s="1">
        <v>5.96E-2</v>
      </c>
      <c r="X218" s="1">
        <v>6.13E-2</v>
      </c>
      <c r="Y218" s="1">
        <v>7.5200000000000003E-2</v>
      </c>
      <c r="Z218" s="1">
        <v>6.4199999999999993E-2</v>
      </c>
      <c r="AA218" s="1">
        <v>5.3199999999999997E-2</v>
      </c>
      <c r="AB218" s="1">
        <v>5.4800000000000001E-2</v>
      </c>
      <c r="AC218" s="1">
        <v>5.4199999999999998E-2</v>
      </c>
      <c r="AD218" s="1">
        <v>5.3999999999999999E-2</v>
      </c>
      <c r="AE218" s="1">
        <v>5.3900000000000003E-2</v>
      </c>
      <c r="AF218" s="1">
        <v>5.4100000000000002E-2</v>
      </c>
      <c r="AG218" s="1">
        <v>5.5500000000000001E-2</v>
      </c>
      <c r="AH218" s="1">
        <v>5.4300000000000001E-2</v>
      </c>
      <c r="AI218" s="1">
        <v>5.4600000000000003E-2</v>
      </c>
      <c r="AJ218" s="1">
        <v>5.4399999999999997E-2</v>
      </c>
      <c r="AK218" s="1">
        <v>6.5699999999999995E-2</v>
      </c>
      <c r="AL218" s="1">
        <v>4.3099999999999999E-2</v>
      </c>
      <c r="AM218" s="1">
        <v>4.58E-2</v>
      </c>
      <c r="AN218" s="1">
        <v>4.5600000000000002E-2</v>
      </c>
      <c r="AO218" s="1">
        <v>4.5499999999999999E-2</v>
      </c>
      <c r="AP218" s="1">
        <v>4.5900000000000003E-2</v>
      </c>
      <c r="AQ218" s="1">
        <v>4.5999999999999999E-2</v>
      </c>
      <c r="AR218" s="1">
        <v>4.58E-2</v>
      </c>
      <c r="AS218" s="1">
        <v>4.5999999999999999E-2</v>
      </c>
      <c r="AT218" s="1">
        <v>4.6300000000000001E-2</v>
      </c>
      <c r="AU218" s="1">
        <v>4.5699999999999998E-2</v>
      </c>
      <c r="AV218" s="1">
        <v>4.5600000000000002E-2</v>
      </c>
      <c r="AW218" s="1">
        <v>4.36E-2</v>
      </c>
      <c r="AX218" s="1">
        <v>4.07E-2</v>
      </c>
      <c r="AY218" s="1">
        <v>4.2299999999999997E-2</v>
      </c>
      <c r="AZ218" s="1">
        <v>4.24E-2</v>
      </c>
      <c r="BA218" s="1">
        <v>4.2500000000000003E-2</v>
      </c>
      <c r="BB218" s="1">
        <v>4.2599999999999999E-2</v>
      </c>
      <c r="BC218" s="1">
        <v>4.24E-2</v>
      </c>
      <c r="BD218" s="1">
        <v>4.2500000000000003E-2</v>
      </c>
      <c r="BE218" s="1">
        <v>4.24E-2</v>
      </c>
      <c r="BF218" s="1">
        <v>4.2299999999999997E-2</v>
      </c>
      <c r="BG218" s="1">
        <v>4.2299999999999997E-2</v>
      </c>
      <c r="BH218" s="1">
        <v>4.2700000000000002E-2</v>
      </c>
      <c r="BI218" s="1">
        <v>4.0800000000000003E-2</v>
      </c>
      <c r="BJ218" s="1">
        <v>3.8800000000000001E-2</v>
      </c>
      <c r="BK218" s="1">
        <v>4.0500000000000001E-2</v>
      </c>
      <c r="BL218" s="1">
        <v>4.0500000000000001E-2</v>
      </c>
      <c r="BM218" s="1">
        <v>4.24E-2</v>
      </c>
      <c r="BN218" s="1">
        <v>4.07E-2</v>
      </c>
      <c r="BO218" s="1">
        <v>4.0500000000000001E-2</v>
      </c>
      <c r="BP218" s="1">
        <v>4.0500000000000001E-2</v>
      </c>
      <c r="BQ218" s="1">
        <v>4.0800000000000003E-2</v>
      </c>
      <c r="BR218" s="1">
        <v>4.0599999999999997E-2</v>
      </c>
      <c r="BS218" s="1">
        <v>4.0399999999999998E-2</v>
      </c>
      <c r="BT218" s="1">
        <v>4.1399999999999999E-2</v>
      </c>
      <c r="BU218" s="1">
        <v>3.9399999999999998E-2</v>
      </c>
      <c r="BV218" s="1">
        <v>4.1099999999999998E-2</v>
      </c>
      <c r="BW218" s="1">
        <v>4.0300000000000002E-2</v>
      </c>
      <c r="BX218" s="1">
        <v>4.1000000000000002E-2</v>
      </c>
      <c r="BY218" s="1">
        <v>4.0500000000000001E-2</v>
      </c>
      <c r="BZ218" s="1">
        <v>4.0500000000000001E-2</v>
      </c>
      <c r="CA218" s="1">
        <v>4.0300000000000002E-2</v>
      </c>
      <c r="CB218" s="1">
        <v>4.0399999999999998E-2</v>
      </c>
      <c r="CC218" s="1">
        <v>4.02E-2</v>
      </c>
      <c r="CD218" s="1">
        <v>4.0099999999999997E-2</v>
      </c>
      <c r="CE218" s="1">
        <v>3.9899999999999998E-2</v>
      </c>
      <c r="CF218" s="1">
        <v>4.0099999999999997E-2</v>
      </c>
      <c r="CG218" s="1">
        <v>4.1500000000000002E-2</v>
      </c>
      <c r="CH218" s="1">
        <v>3.78E-2</v>
      </c>
      <c r="CI218" s="1">
        <v>3.9800000000000002E-2</v>
      </c>
      <c r="CJ218" s="1">
        <v>3.9399999999999998E-2</v>
      </c>
      <c r="CK218" s="1">
        <v>3.9699999999999999E-2</v>
      </c>
      <c r="CL218" s="1">
        <v>3.9199999999999999E-2</v>
      </c>
      <c r="CM218" s="1">
        <v>3.9800000000000002E-2</v>
      </c>
      <c r="CN218" s="1">
        <v>3.8800000000000001E-2</v>
      </c>
      <c r="CO218" s="1">
        <v>3.9399999999999998E-2</v>
      </c>
      <c r="CP218" s="1">
        <v>3.95E-2</v>
      </c>
      <c r="CQ218" s="1">
        <v>3.9399999999999998E-2</v>
      </c>
      <c r="CR218" s="1">
        <v>0.04</v>
      </c>
      <c r="CS218" s="1">
        <v>3.8399999999999997E-2</v>
      </c>
    </row>
    <row r="219" spans="1:97" x14ac:dyDescent="0.2">
      <c r="A219" s="4">
        <v>680</v>
      </c>
      <c r="B219" s="1">
        <v>5.6300000000000003E-2</v>
      </c>
      <c r="C219" s="1">
        <v>4.9799999999999997E-2</v>
      </c>
      <c r="D219" s="1">
        <v>0.05</v>
      </c>
      <c r="E219" s="1">
        <v>4.9500000000000002E-2</v>
      </c>
      <c r="F219" s="1">
        <v>4.9299999999999997E-2</v>
      </c>
      <c r="G219" s="1">
        <v>4.9500000000000002E-2</v>
      </c>
      <c r="H219" s="1">
        <v>4.99E-2</v>
      </c>
      <c r="I219" s="1">
        <v>4.9599999999999998E-2</v>
      </c>
      <c r="J219" s="1">
        <v>5.0099999999999999E-2</v>
      </c>
      <c r="K219" s="1">
        <v>5.0200000000000002E-2</v>
      </c>
      <c r="L219" s="1">
        <v>5.0200000000000002E-2</v>
      </c>
      <c r="M219" s="1">
        <v>5.6399999999999999E-2</v>
      </c>
      <c r="N219" s="1">
        <v>7.3800000000000004E-2</v>
      </c>
      <c r="O219" s="1">
        <v>4.82E-2</v>
      </c>
      <c r="P219" s="1">
        <v>5.4199999999999998E-2</v>
      </c>
      <c r="Q219" s="1">
        <v>5.0700000000000002E-2</v>
      </c>
      <c r="R219" s="1">
        <v>4.9599999999999998E-2</v>
      </c>
      <c r="S219" s="1">
        <v>0.05</v>
      </c>
      <c r="T219" s="1">
        <v>5.8500000000000003E-2</v>
      </c>
      <c r="U219" s="1">
        <v>5.79E-2</v>
      </c>
      <c r="V219" s="1">
        <v>5.8700000000000002E-2</v>
      </c>
      <c r="W219" s="1">
        <v>5.8999999999999997E-2</v>
      </c>
      <c r="X219" s="1">
        <v>6.0699999999999997E-2</v>
      </c>
      <c r="Y219" s="1">
        <v>7.4099999999999999E-2</v>
      </c>
      <c r="Z219" s="1">
        <v>6.3299999999999995E-2</v>
      </c>
      <c r="AA219" s="1">
        <v>5.2600000000000001E-2</v>
      </c>
      <c r="AB219" s="1">
        <v>5.4199999999999998E-2</v>
      </c>
      <c r="AC219" s="1">
        <v>5.3800000000000001E-2</v>
      </c>
      <c r="AD219" s="1">
        <v>5.3600000000000002E-2</v>
      </c>
      <c r="AE219" s="1">
        <v>5.3400000000000003E-2</v>
      </c>
      <c r="AF219" s="1">
        <v>5.3600000000000002E-2</v>
      </c>
      <c r="AG219" s="1">
        <v>5.4800000000000001E-2</v>
      </c>
      <c r="AH219" s="1">
        <v>5.3800000000000001E-2</v>
      </c>
      <c r="AI219" s="1">
        <v>5.45E-2</v>
      </c>
      <c r="AJ219" s="1">
        <v>5.3800000000000001E-2</v>
      </c>
      <c r="AK219" s="1">
        <v>6.4500000000000002E-2</v>
      </c>
      <c r="AL219" s="1">
        <v>4.2900000000000001E-2</v>
      </c>
      <c r="AM219" s="1">
        <v>4.5600000000000002E-2</v>
      </c>
      <c r="AN219" s="1">
        <v>4.5499999999999999E-2</v>
      </c>
      <c r="AO219" s="1">
        <v>4.5199999999999997E-2</v>
      </c>
      <c r="AP219" s="1">
        <v>4.5499999999999999E-2</v>
      </c>
      <c r="AQ219" s="1">
        <v>4.5600000000000002E-2</v>
      </c>
      <c r="AR219" s="1">
        <v>4.58E-2</v>
      </c>
      <c r="AS219" s="1">
        <v>4.5999999999999999E-2</v>
      </c>
      <c r="AT219" s="1">
        <v>4.6199999999999998E-2</v>
      </c>
      <c r="AU219" s="1">
        <v>4.58E-2</v>
      </c>
      <c r="AV219" s="1">
        <v>4.5499999999999999E-2</v>
      </c>
      <c r="AW219" s="1">
        <v>4.3400000000000001E-2</v>
      </c>
      <c r="AX219" s="1">
        <v>4.0399999999999998E-2</v>
      </c>
      <c r="AY219" s="1">
        <v>4.2299999999999997E-2</v>
      </c>
      <c r="AZ219" s="1">
        <v>4.2099999999999999E-2</v>
      </c>
      <c r="BA219" s="1">
        <v>4.2700000000000002E-2</v>
      </c>
      <c r="BB219" s="1">
        <v>4.2500000000000003E-2</v>
      </c>
      <c r="BC219" s="1">
        <v>4.24E-2</v>
      </c>
      <c r="BD219" s="1">
        <v>4.2500000000000003E-2</v>
      </c>
      <c r="BE219" s="1">
        <v>4.2299999999999997E-2</v>
      </c>
      <c r="BF219" s="1">
        <v>4.2200000000000001E-2</v>
      </c>
      <c r="BG219" s="1">
        <v>4.2200000000000001E-2</v>
      </c>
      <c r="BH219" s="1">
        <v>4.2599999999999999E-2</v>
      </c>
      <c r="BI219" s="1">
        <v>4.07E-2</v>
      </c>
      <c r="BJ219" s="1">
        <v>3.9E-2</v>
      </c>
      <c r="BK219" s="1">
        <v>4.0300000000000002E-2</v>
      </c>
      <c r="BL219" s="1">
        <v>4.0599999999999997E-2</v>
      </c>
      <c r="BM219" s="1">
        <v>4.2200000000000001E-2</v>
      </c>
      <c r="BN219" s="1">
        <v>4.0800000000000003E-2</v>
      </c>
      <c r="BO219" s="1">
        <v>4.0800000000000003E-2</v>
      </c>
      <c r="BP219" s="1">
        <v>4.0500000000000001E-2</v>
      </c>
      <c r="BQ219" s="1">
        <v>4.1000000000000002E-2</v>
      </c>
      <c r="BR219" s="1">
        <v>4.07E-2</v>
      </c>
      <c r="BS219" s="1">
        <v>4.0599999999999997E-2</v>
      </c>
      <c r="BT219" s="1">
        <v>4.1000000000000002E-2</v>
      </c>
      <c r="BU219" s="1">
        <v>3.9399999999999998E-2</v>
      </c>
      <c r="BV219" s="1">
        <v>4.1099999999999998E-2</v>
      </c>
      <c r="BW219" s="1">
        <v>4.0099999999999997E-2</v>
      </c>
      <c r="BX219" s="1">
        <v>4.0899999999999999E-2</v>
      </c>
      <c r="BY219" s="1">
        <v>4.0599999999999997E-2</v>
      </c>
      <c r="BZ219" s="1">
        <v>4.0800000000000003E-2</v>
      </c>
      <c r="CA219" s="1">
        <v>4.0300000000000002E-2</v>
      </c>
      <c r="CB219" s="1">
        <v>4.0399999999999998E-2</v>
      </c>
      <c r="CC219" s="1">
        <v>4.0300000000000002E-2</v>
      </c>
      <c r="CD219" s="1">
        <v>4.0300000000000002E-2</v>
      </c>
      <c r="CE219" s="1">
        <v>4.0099999999999997E-2</v>
      </c>
      <c r="CF219" s="1">
        <v>4.02E-2</v>
      </c>
      <c r="CG219" s="1">
        <v>4.1099999999999998E-2</v>
      </c>
      <c r="CH219" s="1">
        <v>3.8100000000000002E-2</v>
      </c>
      <c r="CI219" s="1">
        <v>3.9800000000000002E-2</v>
      </c>
      <c r="CJ219" s="1">
        <v>3.95E-2</v>
      </c>
      <c r="CK219" s="1">
        <v>3.9600000000000003E-2</v>
      </c>
      <c r="CL219" s="1">
        <v>3.9399999999999998E-2</v>
      </c>
      <c r="CM219" s="1">
        <v>3.9699999999999999E-2</v>
      </c>
      <c r="CN219" s="1">
        <v>3.9100000000000003E-2</v>
      </c>
      <c r="CO219" s="1">
        <v>3.95E-2</v>
      </c>
      <c r="CP219" s="1">
        <v>3.9399999999999998E-2</v>
      </c>
      <c r="CQ219" s="1">
        <v>3.95E-2</v>
      </c>
      <c r="CR219" s="1">
        <v>3.95E-2</v>
      </c>
      <c r="CS219" s="1">
        <v>3.85E-2</v>
      </c>
    </row>
    <row r="220" spans="1:97" x14ac:dyDescent="0.2">
      <c r="A220" s="4">
        <v>682</v>
      </c>
      <c r="B220" s="1">
        <v>5.5199999999999999E-2</v>
      </c>
      <c r="C220" s="1">
        <v>4.9299999999999997E-2</v>
      </c>
      <c r="D220" s="1">
        <v>4.9099999999999998E-2</v>
      </c>
      <c r="E220" s="1">
        <v>4.8899999999999999E-2</v>
      </c>
      <c r="F220" s="1">
        <v>4.8899999999999999E-2</v>
      </c>
      <c r="G220" s="1">
        <v>4.9099999999999998E-2</v>
      </c>
      <c r="H220" s="1">
        <v>4.9399999999999999E-2</v>
      </c>
      <c r="I220" s="1">
        <v>4.9200000000000001E-2</v>
      </c>
      <c r="J220" s="1">
        <v>4.9299999999999997E-2</v>
      </c>
      <c r="K220" s="1">
        <v>4.9599999999999998E-2</v>
      </c>
      <c r="L220" s="1">
        <v>4.9700000000000001E-2</v>
      </c>
      <c r="M220" s="1">
        <v>5.5800000000000002E-2</v>
      </c>
      <c r="N220" s="1">
        <v>7.2599999999999998E-2</v>
      </c>
      <c r="O220" s="1">
        <v>4.7300000000000002E-2</v>
      </c>
      <c r="P220" s="1">
        <v>5.3600000000000002E-2</v>
      </c>
      <c r="Q220" s="1">
        <v>5.0200000000000002E-2</v>
      </c>
      <c r="R220" s="1">
        <v>4.9299999999999997E-2</v>
      </c>
      <c r="S220" s="1">
        <v>4.9500000000000002E-2</v>
      </c>
      <c r="T220" s="1">
        <v>5.8299999999999998E-2</v>
      </c>
      <c r="U220" s="1">
        <v>5.74E-2</v>
      </c>
      <c r="V220" s="1">
        <v>5.8200000000000002E-2</v>
      </c>
      <c r="W220" s="1">
        <v>5.8400000000000001E-2</v>
      </c>
      <c r="X220" s="1">
        <v>0.06</v>
      </c>
      <c r="Y220" s="1">
        <v>7.3099999999999998E-2</v>
      </c>
      <c r="Z220" s="1">
        <v>6.2300000000000001E-2</v>
      </c>
      <c r="AA220" s="1">
        <v>5.2200000000000003E-2</v>
      </c>
      <c r="AB220" s="1">
        <v>5.3800000000000001E-2</v>
      </c>
      <c r="AC220" s="1">
        <v>5.2999999999999999E-2</v>
      </c>
      <c r="AD220" s="1">
        <v>5.2900000000000003E-2</v>
      </c>
      <c r="AE220" s="1">
        <v>5.2900000000000003E-2</v>
      </c>
      <c r="AF220" s="1">
        <v>5.2900000000000003E-2</v>
      </c>
      <c r="AG220" s="1">
        <v>5.4399999999999997E-2</v>
      </c>
      <c r="AH220" s="1">
        <v>5.3400000000000003E-2</v>
      </c>
      <c r="AI220" s="1">
        <v>5.3699999999999998E-2</v>
      </c>
      <c r="AJ220" s="1">
        <v>5.2999999999999999E-2</v>
      </c>
      <c r="AK220" s="1">
        <v>6.3200000000000006E-2</v>
      </c>
      <c r="AL220" s="1">
        <v>4.2900000000000001E-2</v>
      </c>
      <c r="AM220" s="1">
        <v>4.5499999999999999E-2</v>
      </c>
      <c r="AN220" s="1">
        <v>4.5499999999999999E-2</v>
      </c>
      <c r="AO220" s="1">
        <v>4.53E-2</v>
      </c>
      <c r="AP220" s="1">
        <v>4.5499999999999999E-2</v>
      </c>
      <c r="AQ220" s="1">
        <v>4.5499999999999999E-2</v>
      </c>
      <c r="AR220" s="1">
        <v>4.5400000000000003E-2</v>
      </c>
      <c r="AS220" s="1">
        <v>4.58E-2</v>
      </c>
      <c r="AT220" s="1">
        <v>4.58E-2</v>
      </c>
      <c r="AU220" s="1">
        <v>4.5600000000000002E-2</v>
      </c>
      <c r="AV220" s="1">
        <v>4.4999999999999998E-2</v>
      </c>
      <c r="AW220" s="1">
        <v>4.3299999999999998E-2</v>
      </c>
      <c r="AX220" s="1">
        <v>4.0500000000000001E-2</v>
      </c>
      <c r="AY220" s="1">
        <v>4.2299999999999997E-2</v>
      </c>
      <c r="AZ220" s="1">
        <v>4.2200000000000001E-2</v>
      </c>
      <c r="BA220" s="1">
        <v>4.2200000000000001E-2</v>
      </c>
      <c r="BB220" s="1">
        <v>4.2299999999999997E-2</v>
      </c>
      <c r="BC220" s="1">
        <v>4.2000000000000003E-2</v>
      </c>
      <c r="BD220" s="1">
        <v>4.2599999999999999E-2</v>
      </c>
      <c r="BE220" s="1">
        <v>4.2299999999999997E-2</v>
      </c>
      <c r="BF220" s="1">
        <v>4.24E-2</v>
      </c>
      <c r="BG220" s="1">
        <v>4.2200000000000001E-2</v>
      </c>
      <c r="BH220" s="1">
        <v>4.2599999999999999E-2</v>
      </c>
      <c r="BI220" s="1">
        <v>4.0800000000000003E-2</v>
      </c>
      <c r="BJ220" s="1">
        <v>3.8899999999999997E-2</v>
      </c>
      <c r="BK220" s="1">
        <v>4.0300000000000002E-2</v>
      </c>
      <c r="BL220" s="1">
        <v>4.0599999999999997E-2</v>
      </c>
      <c r="BM220" s="1">
        <v>4.2099999999999999E-2</v>
      </c>
      <c r="BN220" s="1">
        <v>4.0599999999999997E-2</v>
      </c>
      <c r="BO220" s="1">
        <v>4.0399999999999998E-2</v>
      </c>
      <c r="BP220" s="1">
        <v>4.07E-2</v>
      </c>
      <c r="BQ220" s="1">
        <v>4.0599999999999997E-2</v>
      </c>
      <c r="BR220" s="1">
        <v>4.0599999999999997E-2</v>
      </c>
      <c r="BS220" s="1">
        <v>4.0399999999999998E-2</v>
      </c>
      <c r="BT220" s="1">
        <v>4.1099999999999998E-2</v>
      </c>
      <c r="BU220" s="1">
        <v>3.9300000000000002E-2</v>
      </c>
      <c r="BV220" s="1">
        <v>4.0800000000000003E-2</v>
      </c>
      <c r="BW220" s="1">
        <v>0.04</v>
      </c>
      <c r="BX220" s="1">
        <v>4.07E-2</v>
      </c>
      <c r="BY220" s="1">
        <v>4.07E-2</v>
      </c>
      <c r="BZ220" s="1">
        <v>4.0300000000000002E-2</v>
      </c>
      <c r="CA220" s="1">
        <v>4.0300000000000002E-2</v>
      </c>
      <c r="CB220" s="1">
        <v>4.02E-2</v>
      </c>
      <c r="CC220" s="1">
        <v>3.9899999999999998E-2</v>
      </c>
      <c r="CD220" s="1">
        <v>4.0300000000000002E-2</v>
      </c>
      <c r="CE220" s="1">
        <v>3.9899999999999998E-2</v>
      </c>
      <c r="CF220" s="1">
        <v>4.02E-2</v>
      </c>
      <c r="CG220" s="1">
        <v>4.1000000000000002E-2</v>
      </c>
      <c r="CH220" s="1">
        <v>3.8100000000000002E-2</v>
      </c>
      <c r="CI220" s="1">
        <v>3.9800000000000002E-2</v>
      </c>
      <c r="CJ220" s="1">
        <v>3.9600000000000003E-2</v>
      </c>
      <c r="CK220" s="1">
        <v>3.9600000000000003E-2</v>
      </c>
      <c r="CL220" s="1">
        <v>3.9100000000000003E-2</v>
      </c>
      <c r="CM220" s="1">
        <v>3.9300000000000002E-2</v>
      </c>
      <c r="CN220" s="1">
        <v>3.9100000000000003E-2</v>
      </c>
      <c r="CO220" s="1">
        <v>3.9300000000000002E-2</v>
      </c>
      <c r="CP220" s="1">
        <v>3.9399999999999998E-2</v>
      </c>
      <c r="CQ220" s="1">
        <v>3.9399999999999998E-2</v>
      </c>
      <c r="CR220" s="1">
        <v>3.9600000000000003E-2</v>
      </c>
      <c r="CS220" s="1">
        <v>3.85E-2</v>
      </c>
    </row>
    <row r="221" spans="1:97" x14ac:dyDescent="0.2">
      <c r="A221" s="4">
        <v>684</v>
      </c>
      <c r="B221" s="1">
        <v>5.45E-2</v>
      </c>
      <c r="C221" s="1">
        <v>4.8500000000000001E-2</v>
      </c>
      <c r="D221" s="1">
        <v>4.87E-2</v>
      </c>
      <c r="E221" s="1">
        <v>4.8500000000000001E-2</v>
      </c>
      <c r="F221" s="1">
        <v>4.8500000000000001E-2</v>
      </c>
      <c r="G221" s="1">
        <v>4.8399999999999999E-2</v>
      </c>
      <c r="H221" s="1">
        <v>4.8899999999999999E-2</v>
      </c>
      <c r="I221" s="1">
        <v>4.8500000000000001E-2</v>
      </c>
      <c r="J221" s="1">
        <v>4.8899999999999999E-2</v>
      </c>
      <c r="K221" s="1">
        <v>4.8899999999999999E-2</v>
      </c>
      <c r="L221" s="1">
        <v>4.9000000000000002E-2</v>
      </c>
      <c r="M221" s="1">
        <v>5.4699999999999999E-2</v>
      </c>
      <c r="N221" s="1">
        <v>7.1599999999999997E-2</v>
      </c>
      <c r="O221" s="1">
        <v>4.6899999999999997E-2</v>
      </c>
      <c r="P221" s="1">
        <v>5.2900000000000003E-2</v>
      </c>
      <c r="Q221" s="1">
        <v>4.9599999999999998E-2</v>
      </c>
      <c r="R221" s="1">
        <v>4.8599999999999997E-2</v>
      </c>
      <c r="S221" s="1">
        <v>4.9000000000000002E-2</v>
      </c>
      <c r="T221" s="1">
        <v>5.7599999999999998E-2</v>
      </c>
      <c r="U221" s="1">
        <v>5.6899999999999999E-2</v>
      </c>
      <c r="V221" s="1">
        <v>5.74E-2</v>
      </c>
      <c r="W221" s="1">
        <v>5.7700000000000001E-2</v>
      </c>
      <c r="X221" s="1">
        <v>5.91E-2</v>
      </c>
      <c r="Y221" s="1">
        <v>7.2099999999999997E-2</v>
      </c>
      <c r="Z221" s="1">
        <v>6.0999999999999999E-2</v>
      </c>
      <c r="AA221" s="1">
        <v>5.16E-2</v>
      </c>
      <c r="AB221" s="1">
        <v>5.2999999999999999E-2</v>
      </c>
      <c r="AC221" s="1">
        <v>5.2600000000000001E-2</v>
      </c>
      <c r="AD221" s="1">
        <v>5.2499999999999998E-2</v>
      </c>
      <c r="AE221" s="1">
        <v>5.2299999999999999E-2</v>
      </c>
      <c r="AF221" s="1">
        <v>5.2299999999999999E-2</v>
      </c>
      <c r="AG221" s="1">
        <v>5.3900000000000003E-2</v>
      </c>
      <c r="AH221" s="1">
        <v>5.28E-2</v>
      </c>
      <c r="AI221" s="1">
        <v>5.2900000000000003E-2</v>
      </c>
      <c r="AJ221" s="1">
        <v>5.2600000000000001E-2</v>
      </c>
      <c r="AK221" s="1">
        <v>6.25E-2</v>
      </c>
      <c r="AL221" s="1">
        <v>4.2999999999999997E-2</v>
      </c>
      <c r="AM221" s="1">
        <v>4.5400000000000003E-2</v>
      </c>
      <c r="AN221" s="1">
        <v>4.5499999999999999E-2</v>
      </c>
      <c r="AO221" s="1">
        <v>4.4999999999999998E-2</v>
      </c>
      <c r="AP221" s="1">
        <v>4.53E-2</v>
      </c>
      <c r="AQ221" s="1">
        <v>4.5400000000000003E-2</v>
      </c>
      <c r="AR221" s="1">
        <v>4.5600000000000002E-2</v>
      </c>
      <c r="AS221" s="1">
        <v>4.58E-2</v>
      </c>
      <c r="AT221" s="1">
        <v>4.5999999999999999E-2</v>
      </c>
      <c r="AU221" s="1">
        <v>4.5400000000000003E-2</v>
      </c>
      <c r="AV221" s="1">
        <v>4.5100000000000001E-2</v>
      </c>
      <c r="AW221" s="1">
        <v>4.3200000000000002E-2</v>
      </c>
      <c r="AX221" s="1">
        <v>4.0399999999999998E-2</v>
      </c>
      <c r="AY221" s="1">
        <v>4.2500000000000003E-2</v>
      </c>
      <c r="AZ221" s="1">
        <v>4.19E-2</v>
      </c>
      <c r="BA221" s="1">
        <v>4.2299999999999997E-2</v>
      </c>
      <c r="BB221" s="1">
        <v>4.2500000000000003E-2</v>
      </c>
      <c r="BC221" s="1">
        <v>4.2099999999999999E-2</v>
      </c>
      <c r="BD221" s="1">
        <v>4.2500000000000003E-2</v>
      </c>
      <c r="BE221" s="1">
        <v>4.2000000000000003E-2</v>
      </c>
      <c r="BF221" s="1">
        <v>4.2000000000000003E-2</v>
      </c>
      <c r="BG221" s="1">
        <v>4.24E-2</v>
      </c>
      <c r="BH221" s="1">
        <v>4.2599999999999999E-2</v>
      </c>
      <c r="BI221" s="1">
        <v>4.0599999999999997E-2</v>
      </c>
      <c r="BJ221" s="1">
        <v>3.8899999999999997E-2</v>
      </c>
      <c r="BK221" s="1">
        <v>4.0500000000000001E-2</v>
      </c>
      <c r="BL221" s="1">
        <v>4.0800000000000003E-2</v>
      </c>
      <c r="BM221" s="1">
        <v>4.2000000000000003E-2</v>
      </c>
      <c r="BN221" s="1">
        <v>4.0500000000000001E-2</v>
      </c>
      <c r="BO221" s="1">
        <v>4.0399999999999998E-2</v>
      </c>
      <c r="BP221" s="1">
        <v>4.07E-2</v>
      </c>
      <c r="BQ221" s="1">
        <v>4.07E-2</v>
      </c>
      <c r="BR221" s="1">
        <v>4.0399999999999998E-2</v>
      </c>
      <c r="BS221" s="1">
        <v>4.0399999999999998E-2</v>
      </c>
      <c r="BT221" s="1">
        <v>4.1000000000000002E-2</v>
      </c>
      <c r="BU221" s="1">
        <v>3.9300000000000002E-2</v>
      </c>
      <c r="BV221" s="1">
        <v>4.1300000000000003E-2</v>
      </c>
      <c r="BW221" s="1">
        <v>4.0099999999999997E-2</v>
      </c>
      <c r="BX221" s="1">
        <v>4.0399999999999998E-2</v>
      </c>
      <c r="BY221" s="1">
        <v>4.07E-2</v>
      </c>
      <c r="BZ221" s="1">
        <v>4.07E-2</v>
      </c>
      <c r="CA221" s="1">
        <v>4.0500000000000001E-2</v>
      </c>
      <c r="CB221" s="1">
        <v>4.02E-2</v>
      </c>
      <c r="CC221" s="1">
        <v>4.0099999999999997E-2</v>
      </c>
      <c r="CD221" s="1">
        <v>0.04</v>
      </c>
      <c r="CE221" s="1">
        <v>3.9899999999999998E-2</v>
      </c>
      <c r="CF221" s="1">
        <v>4.0300000000000002E-2</v>
      </c>
      <c r="CG221" s="1">
        <v>4.1200000000000001E-2</v>
      </c>
      <c r="CH221" s="1">
        <v>3.7900000000000003E-2</v>
      </c>
      <c r="CI221" s="1">
        <v>3.9800000000000002E-2</v>
      </c>
      <c r="CJ221" s="1">
        <v>3.95E-2</v>
      </c>
      <c r="CK221" s="1">
        <v>3.9600000000000003E-2</v>
      </c>
      <c r="CL221" s="1">
        <v>3.9199999999999999E-2</v>
      </c>
      <c r="CM221" s="1">
        <v>3.95E-2</v>
      </c>
      <c r="CN221" s="1">
        <v>3.9E-2</v>
      </c>
      <c r="CO221" s="1">
        <v>3.9300000000000002E-2</v>
      </c>
      <c r="CP221" s="1">
        <v>3.9399999999999998E-2</v>
      </c>
      <c r="CQ221" s="1">
        <v>3.9600000000000003E-2</v>
      </c>
      <c r="CR221" s="1">
        <v>3.95E-2</v>
      </c>
      <c r="CS221" s="1">
        <v>3.85E-2</v>
      </c>
    </row>
    <row r="222" spans="1:97" x14ac:dyDescent="0.2">
      <c r="A222" s="4">
        <v>686</v>
      </c>
      <c r="B222" s="1">
        <v>5.3499999999999999E-2</v>
      </c>
      <c r="C222" s="1">
        <v>4.7699999999999999E-2</v>
      </c>
      <c r="D222" s="1">
        <v>4.8099999999999997E-2</v>
      </c>
      <c r="E222" s="1">
        <v>4.7699999999999999E-2</v>
      </c>
      <c r="F222" s="1">
        <v>4.7500000000000001E-2</v>
      </c>
      <c r="G222" s="1">
        <v>4.7800000000000002E-2</v>
      </c>
      <c r="H222" s="1">
        <v>4.8000000000000001E-2</v>
      </c>
      <c r="I222" s="1">
        <v>4.7800000000000002E-2</v>
      </c>
      <c r="J222" s="1">
        <v>4.8099999999999997E-2</v>
      </c>
      <c r="K222" s="1">
        <v>4.82E-2</v>
      </c>
      <c r="L222" s="1">
        <v>4.8300000000000003E-2</v>
      </c>
      <c r="M222" s="1">
        <v>5.3699999999999998E-2</v>
      </c>
      <c r="N222" s="1">
        <v>7.0199999999999999E-2</v>
      </c>
      <c r="O222" s="1">
        <v>4.6800000000000001E-2</v>
      </c>
      <c r="P222" s="1">
        <v>5.21E-2</v>
      </c>
      <c r="Q222" s="1">
        <v>4.9000000000000002E-2</v>
      </c>
      <c r="R222" s="1">
        <v>4.7899999999999998E-2</v>
      </c>
      <c r="S222" s="1">
        <v>4.8099999999999997E-2</v>
      </c>
      <c r="T222" s="1">
        <v>5.6599999999999998E-2</v>
      </c>
      <c r="U222" s="1">
        <v>5.57E-2</v>
      </c>
      <c r="V222" s="1">
        <v>5.6399999999999999E-2</v>
      </c>
      <c r="W222" s="1">
        <v>5.67E-2</v>
      </c>
      <c r="X222" s="1">
        <v>5.8299999999999998E-2</v>
      </c>
      <c r="Y222" s="1">
        <v>7.0999999999999994E-2</v>
      </c>
      <c r="Z222" s="1">
        <v>0.06</v>
      </c>
      <c r="AA222" s="1">
        <v>5.0599999999999999E-2</v>
      </c>
      <c r="AB222" s="1">
        <v>5.2299999999999999E-2</v>
      </c>
      <c r="AC222" s="1">
        <v>5.1900000000000002E-2</v>
      </c>
      <c r="AD222" s="1">
        <v>5.16E-2</v>
      </c>
      <c r="AE222" s="1">
        <v>5.1799999999999999E-2</v>
      </c>
      <c r="AF222" s="1">
        <v>5.1799999999999999E-2</v>
      </c>
      <c r="AG222" s="1">
        <v>5.3100000000000001E-2</v>
      </c>
      <c r="AH222" s="1">
        <v>5.1900000000000002E-2</v>
      </c>
      <c r="AI222" s="1">
        <v>5.2200000000000003E-2</v>
      </c>
      <c r="AJ222" s="1">
        <v>5.1799999999999999E-2</v>
      </c>
      <c r="AK222" s="1">
        <v>6.1199999999999997E-2</v>
      </c>
      <c r="AL222" s="1">
        <v>4.2700000000000002E-2</v>
      </c>
      <c r="AM222" s="1">
        <v>4.4900000000000002E-2</v>
      </c>
      <c r="AN222" s="1">
        <v>4.4999999999999998E-2</v>
      </c>
      <c r="AO222" s="1">
        <v>4.4600000000000001E-2</v>
      </c>
      <c r="AP222" s="1">
        <v>4.4999999999999998E-2</v>
      </c>
      <c r="AQ222" s="1">
        <v>4.4900000000000002E-2</v>
      </c>
      <c r="AR222" s="1">
        <v>4.5199999999999997E-2</v>
      </c>
      <c r="AS222" s="1">
        <v>4.5199999999999997E-2</v>
      </c>
      <c r="AT222" s="1">
        <v>4.5699999999999998E-2</v>
      </c>
      <c r="AU222" s="1">
        <v>4.5100000000000001E-2</v>
      </c>
      <c r="AV222" s="1">
        <v>4.4900000000000002E-2</v>
      </c>
      <c r="AW222" s="1">
        <v>4.2900000000000001E-2</v>
      </c>
      <c r="AX222" s="1">
        <v>4.0300000000000002E-2</v>
      </c>
      <c r="AY222" s="1">
        <v>4.19E-2</v>
      </c>
      <c r="AZ222" s="1">
        <v>4.19E-2</v>
      </c>
      <c r="BA222" s="1">
        <v>4.19E-2</v>
      </c>
      <c r="BB222" s="1">
        <v>4.2099999999999999E-2</v>
      </c>
      <c r="BC222" s="1">
        <v>4.19E-2</v>
      </c>
      <c r="BD222" s="1">
        <v>4.19E-2</v>
      </c>
      <c r="BE222" s="1">
        <v>4.1799999999999997E-2</v>
      </c>
      <c r="BF222" s="1">
        <v>4.19E-2</v>
      </c>
      <c r="BG222" s="1">
        <v>4.2099999999999999E-2</v>
      </c>
      <c r="BH222" s="1">
        <v>4.2200000000000001E-2</v>
      </c>
      <c r="BI222" s="1">
        <v>4.0599999999999997E-2</v>
      </c>
      <c r="BJ222" s="1">
        <v>3.8800000000000001E-2</v>
      </c>
      <c r="BK222" s="1">
        <v>4.0300000000000002E-2</v>
      </c>
      <c r="BL222" s="1">
        <v>4.02E-2</v>
      </c>
      <c r="BM222" s="1">
        <v>4.19E-2</v>
      </c>
      <c r="BN222" s="1">
        <v>4.0599999999999997E-2</v>
      </c>
      <c r="BO222" s="1">
        <v>4.0399999999999998E-2</v>
      </c>
      <c r="BP222" s="1">
        <v>0.04</v>
      </c>
      <c r="BQ222" s="1">
        <v>4.0300000000000002E-2</v>
      </c>
      <c r="BR222" s="1">
        <v>4.0099999999999997E-2</v>
      </c>
      <c r="BS222" s="1">
        <v>4.0300000000000002E-2</v>
      </c>
      <c r="BT222" s="1">
        <v>4.07E-2</v>
      </c>
      <c r="BU222" s="1">
        <v>3.9300000000000002E-2</v>
      </c>
      <c r="BV222" s="1">
        <v>4.0899999999999999E-2</v>
      </c>
      <c r="BW222" s="1">
        <v>3.9899999999999998E-2</v>
      </c>
      <c r="BX222" s="1">
        <v>4.0500000000000001E-2</v>
      </c>
      <c r="BY222" s="1">
        <v>4.0599999999999997E-2</v>
      </c>
      <c r="BZ222" s="1">
        <v>4.0099999999999997E-2</v>
      </c>
      <c r="CA222" s="1">
        <v>0.04</v>
      </c>
      <c r="CB222" s="1">
        <v>4.02E-2</v>
      </c>
      <c r="CC222" s="1">
        <v>4.0099999999999997E-2</v>
      </c>
      <c r="CD222" s="1">
        <v>3.9699999999999999E-2</v>
      </c>
      <c r="CE222" s="1">
        <v>3.9699999999999999E-2</v>
      </c>
      <c r="CF222" s="1">
        <v>0.04</v>
      </c>
      <c r="CG222" s="1">
        <v>4.1300000000000003E-2</v>
      </c>
      <c r="CH222" s="1">
        <v>3.7999999999999999E-2</v>
      </c>
      <c r="CI222" s="1">
        <v>3.9600000000000003E-2</v>
      </c>
      <c r="CJ222" s="1">
        <v>3.9199999999999999E-2</v>
      </c>
      <c r="CK222" s="1">
        <v>3.9399999999999998E-2</v>
      </c>
      <c r="CL222" s="1">
        <v>3.9E-2</v>
      </c>
      <c r="CM222" s="1">
        <v>3.9300000000000002E-2</v>
      </c>
      <c r="CN222" s="1">
        <v>3.8800000000000001E-2</v>
      </c>
      <c r="CO222" s="1">
        <v>3.9300000000000002E-2</v>
      </c>
      <c r="CP222" s="1">
        <v>3.9E-2</v>
      </c>
      <c r="CQ222" s="1">
        <v>3.8899999999999997E-2</v>
      </c>
      <c r="CR222" s="1">
        <v>3.9600000000000003E-2</v>
      </c>
      <c r="CS222" s="1">
        <v>3.8300000000000001E-2</v>
      </c>
    </row>
    <row r="223" spans="1:97" x14ac:dyDescent="0.2">
      <c r="A223" s="4">
        <v>688</v>
      </c>
      <c r="B223" s="1">
        <v>5.2400000000000002E-2</v>
      </c>
      <c r="C223" s="1">
        <v>4.7300000000000002E-2</v>
      </c>
      <c r="D223" s="1">
        <v>4.7199999999999999E-2</v>
      </c>
      <c r="E223" s="1">
        <v>4.6899999999999997E-2</v>
      </c>
      <c r="F223" s="1">
        <v>4.7E-2</v>
      </c>
      <c r="G223" s="1">
        <v>4.6800000000000001E-2</v>
      </c>
      <c r="H223" s="1">
        <v>4.7300000000000002E-2</v>
      </c>
      <c r="I223" s="1">
        <v>4.7100000000000003E-2</v>
      </c>
      <c r="J223" s="1">
        <v>4.7399999999999998E-2</v>
      </c>
      <c r="K223" s="1">
        <v>4.7600000000000003E-2</v>
      </c>
      <c r="L223" s="1">
        <v>4.7699999999999999E-2</v>
      </c>
      <c r="M223" s="1">
        <v>5.2600000000000001E-2</v>
      </c>
      <c r="N223" s="1">
        <v>6.93E-2</v>
      </c>
      <c r="O223" s="1">
        <v>4.5900000000000003E-2</v>
      </c>
      <c r="P223" s="1">
        <v>5.1299999999999998E-2</v>
      </c>
      <c r="Q223" s="1">
        <v>4.82E-2</v>
      </c>
      <c r="R223" s="1">
        <v>4.7100000000000003E-2</v>
      </c>
      <c r="S223" s="1">
        <v>4.7699999999999999E-2</v>
      </c>
      <c r="T223" s="1">
        <v>5.5800000000000002E-2</v>
      </c>
      <c r="U223" s="1">
        <v>5.5E-2</v>
      </c>
      <c r="V223" s="1">
        <v>5.5399999999999998E-2</v>
      </c>
      <c r="W223" s="1">
        <v>5.5899999999999998E-2</v>
      </c>
      <c r="X223" s="1">
        <v>5.74E-2</v>
      </c>
      <c r="Y223" s="1">
        <v>6.9699999999999998E-2</v>
      </c>
      <c r="Z223" s="1">
        <v>5.8700000000000002E-2</v>
      </c>
      <c r="AA223" s="1">
        <v>5.0299999999999997E-2</v>
      </c>
      <c r="AB223" s="1">
        <v>5.16E-2</v>
      </c>
      <c r="AC223" s="1">
        <v>5.0999999999999997E-2</v>
      </c>
      <c r="AD223" s="1">
        <v>5.0999999999999997E-2</v>
      </c>
      <c r="AE223" s="1">
        <v>5.0700000000000002E-2</v>
      </c>
      <c r="AF223" s="1">
        <v>5.1200000000000002E-2</v>
      </c>
      <c r="AG223" s="1">
        <v>5.2400000000000002E-2</v>
      </c>
      <c r="AH223" s="1">
        <v>5.11E-2</v>
      </c>
      <c r="AI223" s="1">
        <v>5.1700000000000003E-2</v>
      </c>
      <c r="AJ223" s="1">
        <v>5.11E-2</v>
      </c>
      <c r="AK223" s="1">
        <v>6.0100000000000001E-2</v>
      </c>
      <c r="AL223" s="1">
        <v>4.2500000000000003E-2</v>
      </c>
      <c r="AM223" s="1">
        <v>4.4600000000000001E-2</v>
      </c>
      <c r="AN223" s="1">
        <v>4.4699999999999997E-2</v>
      </c>
      <c r="AO223" s="1">
        <v>4.4299999999999999E-2</v>
      </c>
      <c r="AP223" s="1">
        <v>4.48E-2</v>
      </c>
      <c r="AQ223" s="1">
        <v>4.4499999999999998E-2</v>
      </c>
      <c r="AR223" s="1">
        <v>4.4900000000000002E-2</v>
      </c>
      <c r="AS223" s="1">
        <v>4.4999999999999998E-2</v>
      </c>
      <c r="AT223" s="1">
        <v>4.4999999999999998E-2</v>
      </c>
      <c r="AU223" s="1">
        <v>4.4600000000000001E-2</v>
      </c>
      <c r="AV223" s="1">
        <v>4.4200000000000003E-2</v>
      </c>
      <c r="AW223" s="1">
        <v>4.2700000000000002E-2</v>
      </c>
      <c r="AX223" s="1">
        <v>3.9899999999999998E-2</v>
      </c>
      <c r="AY223" s="1">
        <v>4.1599999999999998E-2</v>
      </c>
      <c r="AZ223" s="1">
        <v>4.1399999999999999E-2</v>
      </c>
      <c r="BA223" s="1">
        <v>4.1599999999999998E-2</v>
      </c>
      <c r="BB223" s="1">
        <v>4.1700000000000001E-2</v>
      </c>
      <c r="BC223" s="1">
        <v>4.1399999999999999E-2</v>
      </c>
      <c r="BD223" s="1">
        <v>4.1700000000000001E-2</v>
      </c>
      <c r="BE223" s="1">
        <v>4.1399999999999999E-2</v>
      </c>
      <c r="BF223" s="1">
        <v>4.1399999999999999E-2</v>
      </c>
      <c r="BG223" s="1">
        <v>4.1300000000000003E-2</v>
      </c>
      <c r="BH223" s="1">
        <v>4.2000000000000003E-2</v>
      </c>
      <c r="BI223" s="1">
        <v>4.0099999999999997E-2</v>
      </c>
      <c r="BJ223" s="1">
        <v>3.8399999999999997E-2</v>
      </c>
      <c r="BK223" s="1">
        <v>3.9800000000000002E-2</v>
      </c>
      <c r="BL223" s="1">
        <v>4.02E-2</v>
      </c>
      <c r="BM223" s="1">
        <v>4.1599999999999998E-2</v>
      </c>
      <c r="BN223" s="1">
        <v>4.0399999999999998E-2</v>
      </c>
      <c r="BO223" s="1">
        <v>0.04</v>
      </c>
      <c r="BP223" s="1">
        <v>3.9800000000000002E-2</v>
      </c>
      <c r="BQ223" s="1">
        <v>4.0300000000000002E-2</v>
      </c>
      <c r="BR223" s="1">
        <v>3.9899999999999998E-2</v>
      </c>
      <c r="BS223" s="1">
        <v>3.9899999999999998E-2</v>
      </c>
      <c r="BT223" s="1">
        <v>4.0300000000000002E-2</v>
      </c>
      <c r="BU223" s="1">
        <v>3.9100000000000003E-2</v>
      </c>
      <c r="BV223" s="1">
        <v>4.07E-2</v>
      </c>
      <c r="BW223" s="1">
        <v>3.95E-2</v>
      </c>
      <c r="BX223" s="1">
        <v>4.0099999999999997E-2</v>
      </c>
      <c r="BY223" s="1">
        <v>4.02E-2</v>
      </c>
      <c r="BZ223" s="1">
        <v>3.9800000000000002E-2</v>
      </c>
      <c r="CA223" s="1">
        <v>0.04</v>
      </c>
      <c r="CB223" s="1">
        <v>0.04</v>
      </c>
      <c r="CC223" s="1">
        <v>3.9600000000000003E-2</v>
      </c>
      <c r="CD223" s="1">
        <v>3.9600000000000003E-2</v>
      </c>
      <c r="CE223" s="1">
        <v>3.9399999999999998E-2</v>
      </c>
      <c r="CF223" s="1">
        <v>3.95E-2</v>
      </c>
      <c r="CG223" s="1">
        <v>4.07E-2</v>
      </c>
      <c r="CH223" s="1">
        <v>3.7600000000000001E-2</v>
      </c>
      <c r="CI223" s="1">
        <v>3.9100000000000003E-2</v>
      </c>
      <c r="CJ223" s="1">
        <v>3.9100000000000003E-2</v>
      </c>
      <c r="CK223" s="1">
        <v>3.9100000000000003E-2</v>
      </c>
      <c r="CL223" s="1">
        <v>3.8899999999999997E-2</v>
      </c>
      <c r="CM223" s="1">
        <v>3.9300000000000002E-2</v>
      </c>
      <c r="CN223" s="1">
        <v>3.8699999999999998E-2</v>
      </c>
      <c r="CO223" s="1">
        <v>3.9100000000000003E-2</v>
      </c>
      <c r="CP223" s="1">
        <v>3.8899999999999997E-2</v>
      </c>
      <c r="CQ223" s="1">
        <v>3.8699999999999998E-2</v>
      </c>
      <c r="CR223" s="1">
        <v>3.9E-2</v>
      </c>
      <c r="CS223" s="1">
        <v>3.8100000000000002E-2</v>
      </c>
    </row>
    <row r="224" spans="1:97" x14ac:dyDescent="0.2">
      <c r="A224" s="4">
        <v>690</v>
      </c>
      <c r="B224" s="1">
        <v>5.2200000000000003E-2</v>
      </c>
      <c r="C224" s="1">
        <v>4.7199999999999999E-2</v>
      </c>
      <c r="D224" s="1">
        <v>4.7199999999999999E-2</v>
      </c>
      <c r="E224" s="1">
        <v>4.7E-2</v>
      </c>
      <c r="F224" s="1">
        <v>4.7E-2</v>
      </c>
      <c r="G224" s="1">
        <v>4.6699999999999998E-2</v>
      </c>
      <c r="H224" s="1">
        <v>4.7199999999999999E-2</v>
      </c>
      <c r="I224" s="1">
        <v>4.6800000000000001E-2</v>
      </c>
      <c r="J224" s="1">
        <v>4.7199999999999999E-2</v>
      </c>
      <c r="K224" s="1">
        <v>4.7300000000000002E-2</v>
      </c>
      <c r="L224" s="1">
        <v>4.7600000000000003E-2</v>
      </c>
      <c r="M224" s="1">
        <v>5.2499999999999998E-2</v>
      </c>
      <c r="N224" s="1">
        <v>6.88E-2</v>
      </c>
      <c r="O224" s="1">
        <v>4.58E-2</v>
      </c>
      <c r="P224" s="1">
        <v>5.1400000000000001E-2</v>
      </c>
      <c r="Q224" s="1">
        <v>4.8300000000000003E-2</v>
      </c>
      <c r="R224" s="1">
        <v>4.7100000000000003E-2</v>
      </c>
      <c r="S224" s="1">
        <v>4.7399999999999998E-2</v>
      </c>
      <c r="T224" s="1">
        <v>5.5599999999999997E-2</v>
      </c>
      <c r="U224" s="1">
        <v>5.4600000000000003E-2</v>
      </c>
      <c r="V224" s="1">
        <v>5.5399999999999998E-2</v>
      </c>
      <c r="W224" s="1">
        <v>5.5500000000000001E-2</v>
      </c>
      <c r="X224" s="1">
        <v>5.6800000000000003E-2</v>
      </c>
      <c r="Y224" s="1">
        <v>6.9099999999999995E-2</v>
      </c>
      <c r="Z224" s="1">
        <v>5.8299999999999998E-2</v>
      </c>
      <c r="AA224" s="1">
        <v>4.9700000000000001E-2</v>
      </c>
      <c r="AB224" s="1">
        <v>5.1299999999999998E-2</v>
      </c>
      <c r="AC224" s="1">
        <v>5.0900000000000001E-2</v>
      </c>
      <c r="AD224" s="1">
        <v>5.0700000000000002E-2</v>
      </c>
      <c r="AE224" s="1">
        <v>5.0799999999999998E-2</v>
      </c>
      <c r="AF224" s="1">
        <v>5.0900000000000001E-2</v>
      </c>
      <c r="AG224" s="1">
        <v>5.1999999999999998E-2</v>
      </c>
      <c r="AH224" s="1">
        <v>5.1200000000000002E-2</v>
      </c>
      <c r="AI224" s="1">
        <v>5.1200000000000002E-2</v>
      </c>
      <c r="AJ224" s="1">
        <v>5.0900000000000001E-2</v>
      </c>
      <c r="AK224" s="1">
        <v>5.9400000000000001E-2</v>
      </c>
      <c r="AL224" s="1">
        <v>4.2599999999999999E-2</v>
      </c>
      <c r="AM224" s="1">
        <v>4.5199999999999997E-2</v>
      </c>
      <c r="AN224" s="1">
        <v>4.4999999999999998E-2</v>
      </c>
      <c r="AO224" s="1">
        <v>4.4699999999999997E-2</v>
      </c>
      <c r="AP224" s="1">
        <v>4.48E-2</v>
      </c>
      <c r="AQ224" s="1">
        <v>4.4600000000000001E-2</v>
      </c>
      <c r="AR224" s="1">
        <v>4.5199999999999997E-2</v>
      </c>
      <c r="AS224" s="1">
        <v>4.5199999999999997E-2</v>
      </c>
      <c r="AT224" s="1">
        <v>4.53E-2</v>
      </c>
      <c r="AU224" s="1">
        <v>4.4999999999999998E-2</v>
      </c>
      <c r="AV224" s="1">
        <v>4.4400000000000002E-2</v>
      </c>
      <c r="AW224" s="1">
        <v>4.3099999999999999E-2</v>
      </c>
      <c r="AX224" s="1">
        <v>4.0300000000000002E-2</v>
      </c>
      <c r="AY224" s="1">
        <v>4.19E-2</v>
      </c>
      <c r="AZ224" s="1">
        <v>4.2000000000000003E-2</v>
      </c>
      <c r="BA224" s="1">
        <v>4.2099999999999999E-2</v>
      </c>
      <c r="BB224" s="1">
        <v>4.2099999999999999E-2</v>
      </c>
      <c r="BC224" s="1">
        <v>4.19E-2</v>
      </c>
      <c r="BD224" s="1">
        <v>4.19E-2</v>
      </c>
      <c r="BE224" s="1">
        <v>4.2099999999999999E-2</v>
      </c>
      <c r="BF224" s="1">
        <v>4.19E-2</v>
      </c>
      <c r="BG224" s="1">
        <v>4.19E-2</v>
      </c>
      <c r="BH224" s="1">
        <v>4.2200000000000001E-2</v>
      </c>
      <c r="BI224" s="1">
        <v>4.0500000000000001E-2</v>
      </c>
      <c r="BJ224" s="1">
        <v>3.8800000000000001E-2</v>
      </c>
      <c r="BK224" s="1">
        <v>4.0099999999999997E-2</v>
      </c>
      <c r="BL224" s="1">
        <v>4.0399999999999998E-2</v>
      </c>
      <c r="BM224" s="1">
        <v>4.2099999999999999E-2</v>
      </c>
      <c r="BN224" s="1">
        <v>4.0500000000000001E-2</v>
      </c>
      <c r="BO224" s="1">
        <v>4.0099999999999997E-2</v>
      </c>
      <c r="BP224" s="1">
        <v>4.0399999999999998E-2</v>
      </c>
      <c r="BQ224" s="1">
        <v>4.0500000000000001E-2</v>
      </c>
      <c r="BR224" s="1">
        <v>4.0399999999999998E-2</v>
      </c>
      <c r="BS224" s="1">
        <v>4.0300000000000002E-2</v>
      </c>
      <c r="BT224" s="1">
        <v>4.1099999999999998E-2</v>
      </c>
      <c r="BU224" s="1">
        <v>3.9600000000000003E-2</v>
      </c>
      <c r="BV224" s="1">
        <v>4.1099999999999998E-2</v>
      </c>
      <c r="BW224" s="1">
        <v>0.04</v>
      </c>
      <c r="BX224" s="1">
        <v>4.0599999999999997E-2</v>
      </c>
      <c r="BY224" s="1">
        <v>4.0399999999999998E-2</v>
      </c>
      <c r="BZ224" s="1">
        <v>4.02E-2</v>
      </c>
      <c r="CA224" s="1">
        <v>4.0300000000000002E-2</v>
      </c>
      <c r="CB224" s="1">
        <v>4.0300000000000002E-2</v>
      </c>
      <c r="CC224" s="1">
        <v>3.9899999999999998E-2</v>
      </c>
      <c r="CD224" s="1">
        <v>3.9899999999999998E-2</v>
      </c>
      <c r="CE224" s="1">
        <v>3.9800000000000002E-2</v>
      </c>
      <c r="CF224" s="1">
        <v>0.04</v>
      </c>
      <c r="CG224" s="1">
        <v>4.1000000000000002E-2</v>
      </c>
      <c r="CH224" s="1">
        <v>3.8399999999999997E-2</v>
      </c>
      <c r="CI224" s="1">
        <v>3.9899999999999998E-2</v>
      </c>
      <c r="CJ224" s="1">
        <v>3.9600000000000003E-2</v>
      </c>
      <c r="CK224" s="1">
        <v>3.9699999999999999E-2</v>
      </c>
      <c r="CL224" s="1">
        <v>3.9399999999999998E-2</v>
      </c>
      <c r="CM224" s="1">
        <v>3.9800000000000002E-2</v>
      </c>
      <c r="CN224" s="1">
        <v>3.8899999999999997E-2</v>
      </c>
      <c r="CO224" s="1">
        <v>3.9199999999999999E-2</v>
      </c>
      <c r="CP224" s="1">
        <v>3.9100000000000003E-2</v>
      </c>
      <c r="CQ224" s="1">
        <v>3.95E-2</v>
      </c>
      <c r="CR224" s="1">
        <v>3.9600000000000003E-2</v>
      </c>
      <c r="CS224" s="1">
        <v>3.8699999999999998E-2</v>
      </c>
    </row>
    <row r="225" spans="1:97" x14ac:dyDescent="0.2">
      <c r="A225" s="4">
        <v>692</v>
      </c>
      <c r="B225" s="1">
        <v>5.1299999999999998E-2</v>
      </c>
      <c r="C225" s="1">
        <v>4.6100000000000002E-2</v>
      </c>
      <c r="D225" s="1">
        <v>4.6399999999999997E-2</v>
      </c>
      <c r="E225" s="1">
        <v>4.5999999999999999E-2</v>
      </c>
      <c r="F225" s="1">
        <v>4.5999999999999999E-2</v>
      </c>
      <c r="G225" s="1">
        <v>4.5999999999999999E-2</v>
      </c>
      <c r="H225" s="1">
        <v>4.6199999999999998E-2</v>
      </c>
      <c r="I225" s="1">
        <v>4.6199999999999998E-2</v>
      </c>
      <c r="J225" s="1">
        <v>4.6399999999999997E-2</v>
      </c>
      <c r="K225" s="1">
        <v>4.65E-2</v>
      </c>
      <c r="L225" s="1">
        <v>4.6899999999999997E-2</v>
      </c>
      <c r="M225" s="1">
        <v>5.1499999999999997E-2</v>
      </c>
      <c r="N225" s="1">
        <v>6.7799999999999999E-2</v>
      </c>
      <c r="O225" s="1">
        <v>4.5499999999999999E-2</v>
      </c>
      <c r="P225" s="1">
        <v>5.04E-2</v>
      </c>
      <c r="Q225" s="1">
        <v>4.7500000000000001E-2</v>
      </c>
      <c r="R225" s="1">
        <v>4.6699999999999998E-2</v>
      </c>
      <c r="S225" s="1">
        <v>4.6699999999999998E-2</v>
      </c>
      <c r="T225" s="1">
        <v>5.4899999999999997E-2</v>
      </c>
      <c r="U225" s="1">
        <v>5.3900000000000003E-2</v>
      </c>
      <c r="V225" s="1">
        <v>5.4699999999999999E-2</v>
      </c>
      <c r="W225" s="1">
        <v>5.4899999999999997E-2</v>
      </c>
      <c r="X225" s="1">
        <v>5.6300000000000003E-2</v>
      </c>
      <c r="Y225" s="1">
        <v>6.8199999999999997E-2</v>
      </c>
      <c r="Z225" s="1">
        <v>5.7500000000000002E-2</v>
      </c>
      <c r="AA225" s="1">
        <v>4.9200000000000001E-2</v>
      </c>
      <c r="AB225" s="1">
        <v>5.0299999999999997E-2</v>
      </c>
      <c r="AC225" s="1">
        <v>5.0099999999999999E-2</v>
      </c>
      <c r="AD225" s="1">
        <v>0.05</v>
      </c>
      <c r="AE225" s="1">
        <v>0.05</v>
      </c>
      <c r="AF225" s="1">
        <v>0.05</v>
      </c>
      <c r="AG225" s="1">
        <v>5.1400000000000001E-2</v>
      </c>
      <c r="AH225" s="1">
        <v>5.0599999999999999E-2</v>
      </c>
      <c r="AI225" s="1">
        <v>5.0799999999999998E-2</v>
      </c>
      <c r="AJ225" s="1">
        <v>5.0099999999999999E-2</v>
      </c>
      <c r="AK225" s="1">
        <v>5.8799999999999998E-2</v>
      </c>
      <c r="AL225" s="1">
        <v>4.2500000000000003E-2</v>
      </c>
      <c r="AM225" s="1">
        <v>4.4499999999999998E-2</v>
      </c>
      <c r="AN225" s="1">
        <v>4.4699999999999997E-2</v>
      </c>
      <c r="AO225" s="1">
        <v>4.3999999999999997E-2</v>
      </c>
      <c r="AP225" s="1">
        <v>4.4499999999999998E-2</v>
      </c>
      <c r="AQ225" s="1">
        <v>4.4600000000000001E-2</v>
      </c>
      <c r="AR225" s="1">
        <v>4.4900000000000002E-2</v>
      </c>
      <c r="AS225" s="1">
        <v>4.4600000000000001E-2</v>
      </c>
      <c r="AT225" s="1">
        <v>4.4900000000000002E-2</v>
      </c>
      <c r="AU225" s="1">
        <v>4.4600000000000001E-2</v>
      </c>
      <c r="AV225" s="1">
        <v>4.4499999999999998E-2</v>
      </c>
      <c r="AW225" s="1">
        <v>4.2599999999999999E-2</v>
      </c>
      <c r="AX225" s="1">
        <v>4.0300000000000002E-2</v>
      </c>
      <c r="AY225" s="1">
        <v>4.1399999999999999E-2</v>
      </c>
      <c r="AZ225" s="1">
        <v>4.1500000000000002E-2</v>
      </c>
      <c r="BA225" s="1">
        <v>4.1599999999999998E-2</v>
      </c>
      <c r="BB225" s="1">
        <v>4.2099999999999999E-2</v>
      </c>
      <c r="BC225" s="1">
        <v>4.1799999999999997E-2</v>
      </c>
      <c r="BD225" s="1">
        <v>4.1799999999999997E-2</v>
      </c>
      <c r="BE225" s="1">
        <v>4.1700000000000001E-2</v>
      </c>
      <c r="BF225" s="1">
        <v>4.19E-2</v>
      </c>
      <c r="BG225" s="1">
        <v>4.1599999999999998E-2</v>
      </c>
      <c r="BH225" s="1">
        <v>4.2000000000000003E-2</v>
      </c>
      <c r="BI225" s="1">
        <v>4.0399999999999998E-2</v>
      </c>
      <c r="BJ225" s="1">
        <v>3.8699999999999998E-2</v>
      </c>
      <c r="BK225" s="1">
        <v>4.0300000000000002E-2</v>
      </c>
      <c r="BL225" s="1">
        <v>4.0099999999999997E-2</v>
      </c>
      <c r="BM225" s="1">
        <v>4.19E-2</v>
      </c>
      <c r="BN225" s="1">
        <v>4.0300000000000002E-2</v>
      </c>
      <c r="BO225" s="1">
        <v>0.04</v>
      </c>
      <c r="BP225" s="1">
        <v>4.0099999999999997E-2</v>
      </c>
      <c r="BQ225" s="1">
        <v>4.0399999999999998E-2</v>
      </c>
      <c r="BR225" s="1">
        <v>4.02E-2</v>
      </c>
      <c r="BS225" s="1">
        <v>4.0300000000000002E-2</v>
      </c>
      <c r="BT225" s="1">
        <v>4.0599999999999997E-2</v>
      </c>
      <c r="BU225" s="1">
        <v>3.95E-2</v>
      </c>
      <c r="BV225" s="1">
        <v>4.07E-2</v>
      </c>
      <c r="BW225" s="1">
        <v>0.04</v>
      </c>
      <c r="BX225" s="1">
        <v>4.0500000000000001E-2</v>
      </c>
      <c r="BY225" s="1">
        <v>4.0399999999999998E-2</v>
      </c>
      <c r="BZ225" s="1">
        <v>4.0099999999999997E-2</v>
      </c>
      <c r="CA225" s="1">
        <v>4.0099999999999997E-2</v>
      </c>
      <c r="CB225" s="1">
        <v>0.04</v>
      </c>
      <c r="CC225" s="1">
        <v>3.9699999999999999E-2</v>
      </c>
      <c r="CD225" s="1">
        <v>3.9800000000000002E-2</v>
      </c>
      <c r="CE225" s="1">
        <v>3.9800000000000002E-2</v>
      </c>
      <c r="CF225" s="1">
        <v>3.9800000000000002E-2</v>
      </c>
      <c r="CG225" s="1">
        <v>4.1300000000000003E-2</v>
      </c>
      <c r="CH225" s="1">
        <v>3.7699999999999997E-2</v>
      </c>
      <c r="CI225" s="1">
        <v>3.95E-2</v>
      </c>
      <c r="CJ225" s="1">
        <v>3.9300000000000002E-2</v>
      </c>
      <c r="CK225" s="1">
        <v>3.95E-2</v>
      </c>
      <c r="CL225" s="1">
        <v>3.9100000000000003E-2</v>
      </c>
      <c r="CM225" s="1">
        <v>3.95E-2</v>
      </c>
      <c r="CN225" s="1">
        <v>3.9100000000000003E-2</v>
      </c>
      <c r="CO225" s="1">
        <v>3.9E-2</v>
      </c>
      <c r="CP225" s="1">
        <v>3.9100000000000003E-2</v>
      </c>
      <c r="CQ225" s="1">
        <v>3.9199999999999999E-2</v>
      </c>
      <c r="CR225" s="1">
        <v>3.9300000000000002E-2</v>
      </c>
      <c r="CS225" s="1">
        <v>3.8399999999999997E-2</v>
      </c>
    </row>
    <row r="226" spans="1:97" x14ac:dyDescent="0.2">
      <c r="A226" s="4">
        <v>694</v>
      </c>
      <c r="B226" s="1">
        <v>5.0599999999999999E-2</v>
      </c>
      <c r="C226" s="1">
        <v>4.5699999999999998E-2</v>
      </c>
      <c r="D226" s="1">
        <v>4.5900000000000003E-2</v>
      </c>
      <c r="E226" s="1">
        <v>4.5400000000000003E-2</v>
      </c>
      <c r="F226" s="1">
        <v>4.5400000000000003E-2</v>
      </c>
      <c r="G226" s="1">
        <v>4.53E-2</v>
      </c>
      <c r="H226" s="1">
        <v>4.5600000000000002E-2</v>
      </c>
      <c r="I226" s="1">
        <v>4.5999999999999999E-2</v>
      </c>
      <c r="J226" s="1">
        <v>4.6100000000000002E-2</v>
      </c>
      <c r="K226" s="1">
        <v>4.58E-2</v>
      </c>
      <c r="L226" s="1">
        <v>4.6300000000000001E-2</v>
      </c>
      <c r="M226" s="1">
        <v>5.0900000000000001E-2</v>
      </c>
      <c r="N226" s="1">
        <v>6.6799999999999998E-2</v>
      </c>
      <c r="O226" s="1">
        <v>4.48E-2</v>
      </c>
      <c r="P226" s="1">
        <v>0.05</v>
      </c>
      <c r="Q226" s="1">
        <v>4.6899999999999997E-2</v>
      </c>
      <c r="R226" s="1">
        <v>4.6199999999999998E-2</v>
      </c>
      <c r="S226" s="1">
        <v>4.6300000000000001E-2</v>
      </c>
      <c r="T226" s="1">
        <v>5.4100000000000002E-2</v>
      </c>
      <c r="U226" s="1">
        <v>5.3400000000000003E-2</v>
      </c>
      <c r="V226" s="1">
        <v>5.4199999999999998E-2</v>
      </c>
      <c r="W226" s="1">
        <v>5.4199999999999998E-2</v>
      </c>
      <c r="X226" s="1">
        <v>5.57E-2</v>
      </c>
      <c r="Y226" s="1">
        <v>6.7000000000000004E-2</v>
      </c>
      <c r="Z226" s="1">
        <v>5.6500000000000002E-2</v>
      </c>
      <c r="AA226" s="1">
        <v>4.8899999999999999E-2</v>
      </c>
      <c r="AB226" s="1">
        <v>4.99E-2</v>
      </c>
      <c r="AC226" s="1">
        <v>4.9599999999999998E-2</v>
      </c>
      <c r="AD226" s="1">
        <v>4.9399999999999999E-2</v>
      </c>
      <c r="AE226" s="1">
        <v>4.9500000000000002E-2</v>
      </c>
      <c r="AF226" s="1">
        <v>4.9399999999999999E-2</v>
      </c>
      <c r="AG226" s="1">
        <v>5.0700000000000002E-2</v>
      </c>
      <c r="AH226" s="1">
        <v>4.9700000000000001E-2</v>
      </c>
      <c r="AI226" s="1">
        <v>5.0200000000000002E-2</v>
      </c>
      <c r="AJ226" s="1">
        <v>4.9799999999999997E-2</v>
      </c>
      <c r="AK226" s="1">
        <v>5.7500000000000002E-2</v>
      </c>
      <c r="AL226" s="1">
        <v>4.2200000000000001E-2</v>
      </c>
      <c r="AM226" s="1">
        <v>4.3999999999999997E-2</v>
      </c>
      <c r="AN226" s="1">
        <v>4.4200000000000003E-2</v>
      </c>
      <c r="AO226" s="1">
        <v>4.3799999999999999E-2</v>
      </c>
      <c r="AP226" s="1">
        <v>4.41E-2</v>
      </c>
      <c r="AQ226" s="1">
        <v>4.4400000000000002E-2</v>
      </c>
      <c r="AR226" s="1">
        <v>4.48E-2</v>
      </c>
      <c r="AS226" s="1">
        <v>4.4299999999999999E-2</v>
      </c>
      <c r="AT226" s="1">
        <v>4.4600000000000001E-2</v>
      </c>
      <c r="AU226" s="1">
        <v>4.41E-2</v>
      </c>
      <c r="AV226" s="1">
        <v>4.41E-2</v>
      </c>
      <c r="AW226" s="1">
        <v>4.2299999999999997E-2</v>
      </c>
      <c r="AX226" s="1">
        <v>3.9899999999999998E-2</v>
      </c>
      <c r="AY226" s="1">
        <v>4.1599999999999998E-2</v>
      </c>
      <c r="AZ226" s="1">
        <v>4.1399999999999999E-2</v>
      </c>
      <c r="BA226" s="1">
        <v>4.1700000000000001E-2</v>
      </c>
      <c r="BB226" s="1">
        <v>4.19E-2</v>
      </c>
      <c r="BC226" s="1">
        <v>4.1300000000000003E-2</v>
      </c>
      <c r="BD226" s="1">
        <v>4.1799999999999997E-2</v>
      </c>
      <c r="BE226" s="1">
        <v>4.1500000000000002E-2</v>
      </c>
      <c r="BF226" s="1">
        <v>4.1500000000000002E-2</v>
      </c>
      <c r="BG226" s="1">
        <v>4.1399999999999999E-2</v>
      </c>
      <c r="BH226" s="1">
        <v>4.19E-2</v>
      </c>
      <c r="BI226" s="1">
        <v>4.0399999999999998E-2</v>
      </c>
      <c r="BJ226" s="1">
        <v>3.8600000000000002E-2</v>
      </c>
      <c r="BK226" s="1">
        <v>4.0099999999999997E-2</v>
      </c>
      <c r="BL226" s="1">
        <v>0.04</v>
      </c>
      <c r="BM226" s="1">
        <v>4.1700000000000001E-2</v>
      </c>
      <c r="BN226" s="1">
        <v>4.02E-2</v>
      </c>
      <c r="BO226" s="1">
        <v>4.0300000000000002E-2</v>
      </c>
      <c r="BP226" s="1">
        <v>3.9899999999999998E-2</v>
      </c>
      <c r="BQ226" s="1">
        <v>4.0399999999999998E-2</v>
      </c>
      <c r="BR226" s="1">
        <v>4.0099999999999997E-2</v>
      </c>
      <c r="BS226" s="1">
        <v>4.0099999999999997E-2</v>
      </c>
      <c r="BT226" s="1">
        <v>4.0399999999999998E-2</v>
      </c>
      <c r="BU226" s="1">
        <v>3.9300000000000002E-2</v>
      </c>
      <c r="BV226" s="1">
        <v>4.07E-2</v>
      </c>
      <c r="BW226" s="1">
        <v>3.9699999999999999E-2</v>
      </c>
      <c r="BX226" s="1">
        <v>4.0500000000000001E-2</v>
      </c>
      <c r="BY226" s="1">
        <v>4.0099999999999997E-2</v>
      </c>
      <c r="BZ226" s="1">
        <v>0.04</v>
      </c>
      <c r="CA226" s="1">
        <v>4.0099999999999997E-2</v>
      </c>
      <c r="CB226" s="1">
        <v>3.9899999999999998E-2</v>
      </c>
      <c r="CC226" s="1">
        <v>3.9699999999999999E-2</v>
      </c>
      <c r="CD226" s="1">
        <v>3.9899999999999998E-2</v>
      </c>
      <c r="CE226" s="1">
        <v>3.9399999999999998E-2</v>
      </c>
      <c r="CF226" s="1">
        <v>3.9699999999999999E-2</v>
      </c>
      <c r="CG226" s="1">
        <v>4.0899999999999999E-2</v>
      </c>
      <c r="CH226" s="1">
        <v>3.78E-2</v>
      </c>
      <c r="CI226" s="1">
        <v>3.9199999999999999E-2</v>
      </c>
      <c r="CJ226" s="1">
        <v>3.9600000000000003E-2</v>
      </c>
      <c r="CK226" s="1">
        <v>3.9199999999999999E-2</v>
      </c>
      <c r="CL226" s="1">
        <v>3.8800000000000001E-2</v>
      </c>
      <c r="CM226" s="1">
        <v>3.9300000000000002E-2</v>
      </c>
      <c r="CN226" s="1">
        <v>3.8800000000000001E-2</v>
      </c>
      <c r="CO226" s="1">
        <v>3.8899999999999997E-2</v>
      </c>
      <c r="CP226" s="1">
        <v>3.8800000000000001E-2</v>
      </c>
      <c r="CQ226" s="1">
        <v>3.9E-2</v>
      </c>
      <c r="CR226" s="1">
        <v>3.95E-2</v>
      </c>
      <c r="CS226" s="1">
        <v>3.85E-2</v>
      </c>
    </row>
    <row r="227" spans="1:97" x14ac:dyDescent="0.2">
      <c r="A227" s="4">
        <v>696</v>
      </c>
      <c r="B227" s="1">
        <v>5.0099999999999999E-2</v>
      </c>
      <c r="C227" s="1">
        <v>4.5499999999999999E-2</v>
      </c>
      <c r="D227" s="1">
        <v>4.5600000000000002E-2</v>
      </c>
      <c r="E227" s="1">
        <v>4.5400000000000003E-2</v>
      </c>
      <c r="F227" s="1">
        <v>4.4999999999999998E-2</v>
      </c>
      <c r="G227" s="1">
        <v>4.5199999999999997E-2</v>
      </c>
      <c r="H227" s="1">
        <v>4.5199999999999997E-2</v>
      </c>
      <c r="I227" s="1">
        <v>4.5400000000000003E-2</v>
      </c>
      <c r="J227" s="1">
        <v>4.5699999999999998E-2</v>
      </c>
      <c r="K227" s="1">
        <v>4.5699999999999998E-2</v>
      </c>
      <c r="L227" s="1">
        <v>4.5699999999999998E-2</v>
      </c>
      <c r="M227" s="1">
        <v>5.0700000000000002E-2</v>
      </c>
      <c r="N227" s="1">
        <v>6.6000000000000003E-2</v>
      </c>
      <c r="O227" s="1">
        <v>4.4499999999999998E-2</v>
      </c>
      <c r="P227" s="1">
        <v>4.9700000000000001E-2</v>
      </c>
      <c r="Q227" s="1">
        <v>4.6600000000000003E-2</v>
      </c>
      <c r="R227" s="1">
        <v>4.5600000000000002E-2</v>
      </c>
      <c r="S227" s="1">
        <v>4.6100000000000002E-2</v>
      </c>
      <c r="T227" s="1">
        <v>5.3900000000000003E-2</v>
      </c>
      <c r="U227" s="1">
        <v>5.28E-2</v>
      </c>
      <c r="V227" s="1">
        <v>5.3900000000000003E-2</v>
      </c>
      <c r="W227" s="1">
        <v>5.3900000000000003E-2</v>
      </c>
      <c r="X227" s="1">
        <v>5.4899999999999997E-2</v>
      </c>
      <c r="Y227" s="1">
        <v>6.6500000000000004E-2</v>
      </c>
      <c r="Z227" s="1">
        <v>5.5800000000000002E-2</v>
      </c>
      <c r="AA227" s="1">
        <v>4.8399999999999999E-2</v>
      </c>
      <c r="AB227" s="1">
        <v>4.9700000000000001E-2</v>
      </c>
      <c r="AC227" s="1">
        <v>4.9099999999999998E-2</v>
      </c>
      <c r="AD227" s="1">
        <v>4.9299999999999997E-2</v>
      </c>
      <c r="AE227" s="1">
        <v>4.9200000000000001E-2</v>
      </c>
      <c r="AF227" s="1">
        <v>4.9200000000000001E-2</v>
      </c>
      <c r="AG227" s="1">
        <v>5.04E-2</v>
      </c>
      <c r="AH227" s="1">
        <v>4.9399999999999999E-2</v>
      </c>
      <c r="AI227" s="1">
        <v>4.9599999999999998E-2</v>
      </c>
      <c r="AJ227" s="1">
        <v>4.9299999999999997E-2</v>
      </c>
      <c r="AK227" s="1">
        <v>5.7000000000000002E-2</v>
      </c>
      <c r="AL227" s="1">
        <v>4.2099999999999999E-2</v>
      </c>
      <c r="AM227" s="1">
        <v>4.4200000000000003E-2</v>
      </c>
      <c r="AN227" s="1">
        <v>4.3999999999999997E-2</v>
      </c>
      <c r="AO227" s="1">
        <v>4.3799999999999999E-2</v>
      </c>
      <c r="AP227" s="1">
        <v>4.41E-2</v>
      </c>
      <c r="AQ227" s="1">
        <v>4.3999999999999997E-2</v>
      </c>
      <c r="AR227" s="1">
        <v>4.4400000000000002E-2</v>
      </c>
      <c r="AS227" s="1">
        <v>4.4499999999999998E-2</v>
      </c>
      <c r="AT227" s="1">
        <v>4.4499999999999998E-2</v>
      </c>
      <c r="AU227" s="1">
        <v>4.4200000000000003E-2</v>
      </c>
      <c r="AV227" s="1">
        <v>4.4200000000000003E-2</v>
      </c>
      <c r="AW227" s="1">
        <v>4.2500000000000003E-2</v>
      </c>
      <c r="AX227" s="1">
        <v>3.9800000000000002E-2</v>
      </c>
      <c r="AY227" s="1">
        <v>4.1500000000000002E-2</v>
      </c>
      <c r="AZ227" s="1">
        <v>4.1200000000000001E-2</v>
      </c>
      <c r="BA227" s="1">
        <v>4.1599999999999998E-2</v>
      </c>
      <c r="BB227" s="1">
        <v>4.1799999999999997E-2</v>
      </c>
      <c r="BC227" s="1">
        <v>4.1399999999999999E-2</v>
      </c>
      <c r="BD227" s="1">
        <v>4.1500000000000002E-2</v>
      </c>
      <c r="BE227" s="1">
        <v>4.1500000000000002E-2</v>
      </c>
      <c r="BF227" s="1">
        <v>4.1599999999999998E-2</v>
      </c>
      <c r="BG227" s="1">
        <v>4.1300000000000003E-2</v>
      </c>
      <c r="BH227" s="1">
        <v>4.1700000000000001E-2</v>
      </c>
      <c r="BI227" s="1">
        <v>4.0300000000000002E-2</v>
      </c>
      <c r="BJ227" s="1">
        <v>3.8800000000000001E-2</v>
      </c>
      <c r="BK227" s="1">
        <v>3.9899999999999998E-2</v>
      </c>
      <c r="BL227" s="1">
        <v>0.04</v>
      </c>
      <c r="BM227" s="1">
        <v>4.1700000000000001E-2</v>
      </c>
      <c r="BN227" s="1">
        <v>4.0399999999999998E-2</v>
      </c>
      <c r="BO227" s="1">
        <v>3.9899999999999998E-2</v>
      </c>
      <c r="BP227" s="1">
        <v>0.04</v>
      </c>
      <c r="BQ227" s="1">
        <v>4.0300000000000002E-2</v>
      </c>
      <c r="BR227" s="1">
        <v>0.04</v>
      </c>
      <c r="BS227" s="1">
        <v>4.0099999999999997E-2</v>
      </c>
      <c r="BT227" s="1">
        <v>4.0500000000000001E-2</v>
      </c>
      <c r="BU227" s="1">
        <v>3.9300000000000002E-2</v>
      </c>
      <c r="BV227" s="1">
        <v>4.0899999999999999E-2</v>
      </c>
      <c r="BW227" s="1">
        <v>3.9699999999999999E-2</v>
      </c>
      <c r="BX227" s="1">
        <v>4.0300000000000002E-2</v>
      </c>
      <c r="BY227" s="1">
        <v>4.0300000000000002E-2</v>
      </c>
      <c r="BZ227" s="1">
        <v>3.9899999999999998E-2</v>
      </c>
      <c r="CA227" s="1">
        <v>0.04</v>
      </c>
      <c r="CB227" s="1">
        <v>0.04</v>
      </c>
      <c r="CC227" s="1">
        <v>3.9899999999999998E-2</v>
      </c>
      <c r="CD227" s="1">
        <v>3.9699999999999999E-2</v>
      </c>
      <c r="CE227" s="1">
        <v>0.04</v>
      </c>
      <c r="CF227" s="1">
        <v>3.9399999999999998E-2</v>
      </c>
      <c r="CG227" s="1">
        <v>4.1300000000000003E-2</v>
      </c>
      <c r="CH227" s="1">
        <v>3.8100000000000002E-2</v>
      </c>
      <c r="CI227" s="1">
        <v>3.9399999999999998E-2</v>
      </c>
      <c r="CJ227" s="1">
        <v>3.9399999999999998E-2</v>
      </c>
      <c r="CK227" s="1">
        <v>3.9100000000000003E-2</v>
      </c>
      <c r="CL227" s="1">
        <v>3.8800000000000001E-2</v>
      </c>
      <c r="CM227" s="1">
        <v>3.95E-2</v>
      </c>
      <c r="CN227" s="1">
        <v>3.8699999999999998E-2</v>
      </c>
      <c r="CO227" s="1">
        <v>3.9100000000000003E-2</v>
      </c>
      <c r="CP227" s="1">
        <v>3.8800000000000001E-2</v>
      </c>
      <c r="CQ227" s="1">
        <v>3.9E-2</v>
      </c>
      <c r="CR227" s="1">
        <v>3.9699999999999999E-2</v>
      </c>
      <c r="CS227" s="1">
        <v>3.8300000000000001E-2</v>
      </c>
    </row>
    <row r="228" spans="1:97" x14ac:dyDescent="0.2">
      <c r="A228" s="4">
        <v>698</v>
      </c>
      <c r="B228" s="1">
        <v>4.99E-2</v>
      </c>
      <c r="C228" s="1">
        <v>4.5199999999999997E-2</v>
      </c>
      <c r="D228" s="1">
        <v>4.53E-2</v>
      </c>
      <c r="E228" s="1">
        <v>4.4900000000000002E-2</v>
      </c>
      <c r="F228" s="1">
        <v>4.4999999999999998E-2</v>
      </c>
      <c r="G228" s="1">
        <v>4.4900000000000002E-2</v>
      </c>
      <c r="H228" s="1">
        <v>4.5199999999999997E-2</v>
      </c>
      <c r="I228" s="1">
        <v>4.5100000000000001E-2</v>
      </c>
      <c r="J228" s="1">
        <v>4.5199999999999997E-2</v>
      </c>
      <c r="K228" s="1">
        <v>4.53E-2</v>
      </c>
      <c r="L228" s="1">
        <v>4.58E-2</v>
      </c>
      <c r="M228" s="1">
        <v>5.0099999999999999E-2</v>
      </c>
      <c r="N228" s="1">
        <v>6.5299999999999997E-2</v>
      </c>
      <c r="O228" s="1">
        <v>4.4400000000000002E-2</v>
      </c>
      <c r="P228" s="1">
        <v>4.9200000000000001E-2</v>
      </c>
      <c r="Q228" s="1">
        <v>4.65E-2</v>
      </c>
      <c r="R228" s="1">
        <v>4.5600000000000002E-2</v>
      </c>
      <c r="S228" s="1">
        <v>4.5900000000000003E-2</v>
      </c>
      <c r="T228" s="1">
        <v>5.3199999999999997E-2</v>
      </c>
      <c r="U228" s="1">
        <v>5.2600000000000001E-2</v>
      </c>
      <c r="V228" s="1">
        <v>5.3100000000000001E-2</v>
      </c>
      <c r="W228" s="1">
        <v>5.3499999999999999E-2</v>
      </c>
      <c r="X228" s="1">
        <v>5.4600000000000003E-2</v>
      </c>
      <c r="Y228" s="1">
        <v>6.5799999999999997E-2</v>
      </c>
      <c r="Z228" s="1">
        <v>5.5E-2</v>
      </c>
      <c r="AA228" s="1">
        <v>4.82E-2</v>
      </c>
      <c r="AB228" s="1">
        <v>4.9299999999999997E-2</v>
      </c>
      <c r="AC228" s="1">
        <v>4.9000000000000002E-2</v>
      </c>
      <c r="AD228" s="1">
        <v>4.8899999999999999E-2</v>
      </c>
      <c r="AE228" s="1">
        <v>4.8599999999999997E-2</v>
      </c>
      <c r="AF228" s="1">
        <v>4.8899999999999999E-2</v>
      </c>
      <c r="AG228" s="1">
        <v>5.04E-2</v>
      </c>
      <c r="AH228" s="1">
        <v>4.9099999999999998E-2</v>
      </c>
      <c r="AI228" s="1">
        <v>4.9599999999999998E-2</v>
      </c>
      <c r="AJ228" s="1">
        <v>4.8800000000000003E-2</v>
      </c>
      <c r="AK228" s="1">
        <v>5.6500000000000002E-2</v>
      </c>
      <c r="AL228" s="1">
        <v>4.2000000000000003E-2</v>
      </c>
      <c r="AM228" s="1">
        <v>4.41E-2</v>
      </c>
      <c r="AN228" s="1">
        <v>4.4299999999999999E-2</v>
      </c>
      <c r="AO228" s="1">
        <v>4.3999999999999997E-2</v>
      </c>
      <c r="AP228" s="1">
        <v>4.4299999999999999E-2</v>
      </c>
      <c r="AQ228" s="1">
        <v>4.41E-2</v>
      </c>
      <c r="AR228" s="1">
        <v>4.4600000000000001E-2</v>
      </c>
      <c r="AS228" s="1">
        <v>4.4400000000000002E-2</v>
      </c>
      <c r="AT228" s="1">
        <v>4.4600000000000001E-2</v>
      </c>
      <c r="AU228" s="1">
        <v>4.4200000000000003E-2</v>
      </c>
      <c r="AV228" s="1">
        <v>4.3999999999999997E-2</v>
      </c>
      <c r="AW228" s="1">
        <v>4.24E-2</v>
      </c>
      <c r="AX228" s="1">
        <v>4.0099999999999997E-2</v>
      </c>
      <c r="AY228" s="1">
        <v>4.1500000000000002E-2</v>
      </c>
      <c r="AZ228" s="1">
        <v>4.1500000000000002E-2</v>
      </c>
      <c r="BA228" s="1">
        <v>4.1500000000000002E-2</v>
      </c>
      <c r="BB228" s="1">
        <v>4.19E-2</v>
      </c>
      <c r="BC228" s="1">
        <v>4.1500000000000002E-2</v>
      </c>
      <c r="BD228" s="1">
        <v>4.1599999999999998E-2</v>
      </c>
      <c r="BE228" s="1">
        <v>4.1399999999999999E-2</v>
      </c>
      <c r="BF228" s="1">
        <v>4.1500000000000002E-2</v>
      </c>
      <c r="BG228" s="1">
        <v>4.1399999999999999E-2</v>
      </c>
      <c r="BH228" s="1">
        <v>4.1700000000000001E-2</v>
      </c>
      <c r="BI228" s="1">
        <v>4.0500000000000001E-2</v>
      </c>
      <c r="BJ228" s="1">
        <v>3.8800000000000001E-2</v>
      </c>
      <c r="BK228" s="1">
        <v>4.0300000000000002E-2</v>
      </c>
      <c r="BL228" s="1">
        <v>4.02E-2</v>
      </c>
      <c r="BM228" s="1">
        <v>4.1500000000000002E-2</v>
      </c>
      <c r="BN228" s="1">
        <v>4.0399999999999998E-2</v>
      </c>
      <c r="BO228" s="1">
        <v>4.0300000000000002E-2</v>
      </c>
      <c r="BP228" s="1">
        <v>4.0300000000000002E-2</v>
      </c>
      <c r="BQ228" s="1">
        <v>4.0399999999999998E-2</v>
      </c>
      <c r="BR228" s="1">
        <v>4.02E-2</v>
      </c>
      <c r="BS228" s="1">
        <v>4.0300000000000002E-2</v>
      </c>
      <c r="BT228" s="1">
        <v>4.07E-2</v>
      </c>
      <c r="BU228" s="1">
        <v>3.9600000000000003E-2</v>
      </c>
      <c r="BV228" s="1">
        <v>4.0899999999999999E-2</v>
      </c>
      <c r="BW228" s="1">
        <v>0.04</v>
      </c>
      <c r="BX228" s="1">
        <v>4.0399999999999998E-2</v>
      </c>
      <c r="BY228" s="1">
        <v>4.02E-2</v>
      </c>
      <c r="BZ228" s="1">
        <v>0.04</v>
      </c>
      <c r="CA228" s="1">
        <v>3.9800000000000002E-2</v>
      </c>
      <c r="CB228" s="1">
        <v>4.0099999999999997E-2</v>
      </c>
      <c r="CC228" s="1">
        <v>3.9699999999999999E-2</v>
      </c>
      <c r="CD228" s="1">
        <v>3.9699999999999999E-2</v>
      </c>
      <c r="CE228" s="1">
        <v>3.9899999999999998E-2</v>
      </c>
      <c r="CF228" s="1">
        <v>3.9600000000000003E-2</v>
      </c>
      <c r="CG228" s="1">
        <v>4.1300000000000003E-2</v>
      </c>
      <c r="CH228" s="1">
        <v>3.8100000000000002E-2</v>
      </c>
      <c r="CI228" s="1">
        <v>3.95E-2</v>
      </c>
      <c r="CJ228" s="1">
        <v>3.9300000000000002E-2</v>
      </c>
      <c r="CK228" s="1">
        <v>3.9600000000000003E-2</v>
      </c>
      <c r="CL228" s="1">
        <v>3.9E-2</v>
      </c>
      <c r="CM228" s="1">
        <v>3.95E-2</v>
      </c>
      <c r="CN228" s="1">
        <v>3.8699999999999998E-2</v>
      </c>
      <c r="CO228" s="1">
        <v>3.8899999999999997E-2</v>
      </c>
      <c r="CP228" s="1">
        <v>3.9100000000000003E-2</v>
      </c>
      <c r="CQ228" s="1">
        <v>3.8800000000000001E-2</v>
      </c>
      <c r="CR228" s="1">
        <v>3.9399999999999998E-2</v>
      </c>
      <c r="CS228" s="1">
        <v>3.8399999999999997E-2</v>
      </c>
    </row>
    <row r="229" spans="1:97" x14ac:dyDescent="0.2">
      <c r="A229" s="4">
        <v>700</v>
      </c>
      <c r="B229" s="1">
        <v>4.8800000000000003E-2</v>
      </c>
      <c r="C229" s="1">
        <v>4.4400000000000002E-2</v>
      </c>
      <c r="D229" s="1">
        <v>4.4699999999999997E-2</v>
      </c>
      <c r="E229" s="1">
        <v>4.4400000000000002E-2</v>
      </c>
      <c r="F229" s="1">
        <v>4.4299999999999999E-2</v>
      </c>
      <c r="G229" s="1">
        <v>4.4200000000000003E-2</v>
      </c>
      <c r="H229" s="1">
        <v>4.4400000000000002E-2</v>
      </c>
      <c r="I229" s="1">
        <v>4.4600000000000001E-2</v>
      </c>
      <c r="J229" s="1">
        <v>4.4699999999999997E-2</v>
      </c>
      <c r="K229" s="1">
        <v>4.4600000000000001E-2</v>
      </c>
      <c r="L229" s="1">
        <v>4.4900000000000002E-2</v>
      </c>
      <c r="M229" s="1">
        <v>4.9399999999999999E-2</v>
      </c>
      <c r="N229" s="1">
        <v>6.4500000000000002E-2</v>
      </c>
      <c r="O229" s="1">
        <v>4.3799999999999999E-2</v>
      </c>
      <c r="P229" s="1">
        <v>4.87E-2</v>
      </c>
      <c r="Q229" s="1">
        <v>4.58E-2</v>
      </c>
      <c r="R229" s="1">
        <v>4.5100000000000001E-2</v>
      </c>
      <c r="S229" s="1">
        <v>4.5100000000000001E-2</v>
      </c>
      <c r="T229" s="1">
        <v>5.2499999999999998E-2</v>
      </c>
      <c r="U229" s="1">
        <v>5.2200000000000003E-2</v>
      </c>
      <c r="V229" s="1">
        <v>5.2600000000000001E-2</v>
      </c>
      <c r="W229" s="1">
        <v>5.2699999999999997E-2</v>
      </c>
      <c r="X229" s="1">
        <v>5.4100000000000002E-2</v>
      </c>
      <c r="Y229" s="1">
        <v>6.4799999999999996E-2</v>
      </c>
      <c r="Z229" s="1">
        <v>5.4600000000000003E-2</v>
      </c>
      <c r="AA229" s="1">
        <v>4.7600000000000003E-2</v>
      </c>
      <c r="AB229" s="1">
        <v>4.8599999999999997E-2</v>
      </c>
      <c r="AC229" s="1">
        <v>4.8300000000000003E-2</v>
      </c>
      <c r="AD229" s="1">
        <v>4.8399999999999999E-2</v>
      </c>
      <c r="AE229" s="1">
        <v>4.82E-2</v>
      </c>
      <c r="AF229" s="1">
        <v>4.8399999999999999E-2</v>
      </c>
      <c r="AG229" s="1">
        <v>4.9200000000000001E-2</v>
      </c>
      <c r="AH229" s="1">
        <v>4.8599999999999997E-2</v>
      </c>
      <c r="AI229" s="1">
        <v>4.9099999999999998E-2</v>
      </c>
      <c r="AJ229" s="1">
        <v>4.8300000000000003E-2</v>
      </c>
      <c r="AK229" s="1">
        <v>5.5599999999999997E-2</v>
      </c>
      <c r="AL229" s="1">
        <v>4.1700000000000001E-2</v>
      </c>
      <c r="AM229" s="1">
        <v>4.3499999999999997E-2</v>
      </c>
      <c r="AN229" s="1">
        <v>4.36E-2</v>
      </c>
      <c r="AO229" s="1">
        <v>4.3400000000000001E-2</v>
      </c>
      <c r="AP229" s="1">
        <v>4.3900000000000002E-2</v>
      </c>
      <c r="AQ229" s="1">
        <v>4.3900000000000002E-2</v>
      </c>
      <c r="AR229" s="1">
        <v>4.41E-2</v>
      </c>
      <c r="AS229" s="1">
        <v>4.41E-2</v>
      </c>
      <c r="AT229" s="1">
        <v>4.41E-2</v>
      </c>
      <c r="AU229" s="1">
        <v>4.3999999999999997E-2</v>
      </c>
      <c r="AV229" s="1">
        <v>4.3700000000000003E-2</v>
      </c>
      <c r="AW229" s="1">
        <v>4.2099999999999999E-2</v>
      </c>
      <c r="AX229" s="1">
        <v>3.9600000000000003E-2</v>
      </c>
      <c r="AY229" s="1">
        <v>4.1200000000000001E-2</v>
      </c>
      <c r="AZ229" s="1">
        <v>4.1099999999999998E-2</v>
      </c>
      <c r="BA229" s="1">
        <v>4.1099999999999998E-2</v>
      </c>
      <c r="BB229" s="1">
        <v>4.1300000000000003E-2</v>
      </c>
      <c r="BC229" s="1">
        <v>4.1200000000000001E-2</v>
      </c>
      <c r="BD229" s="1">
        <v>4.1200000000000001E-2</v>
      </c>
      <c r="BE229" s="1">
        <v>4.1200000000000001E-2</v>
      </c>
      <c r="BF229" s="1">
        <v>4.1000000000000002E-2</v>
      </c>
      <c r="BG229" s="1">
        <v>4.1300000000000003E-2</v>
      </c>
      <c r="BH229" s="1">
        <v>4.1300000000000003E-2</v>
      </c>
      <c r="BI229" s="1">
        <v>4.0300000000000002E-2</v>
      </c>
      <c r="BJ229" s="1">
        <v>3.85E-2</v>
      </c>
      <c r="BK229" s="1">
        <v>3.9899999999999998E-2</v>
      </c>
      <c r="BL229" s="1">
        <v>3.9800000000000002E-2</v>
      </c>
      <c r="BM229" s="1">
        <v>4.1700000000000001E-2</v>
      </c>
      <c r="BN229" s="1">
        <v>0.04</v>
      </c>
      <c r="BO229" s="1">
        <v>3.9699999999999999E-2</v>
      </c>
      <c r="BP229" s="1">
        <v>0.04</v>
      </c>
      <c r="BQ229" s="1">
        <v>3.9899999999999998E-2</v>
      </c>
      <c r="BR229" s="1">
        <v>3.9899999999999998E-2</v>
      </c>
      <c r="BS229" s="1">
        <v>3.9800000000000002E-2</v>
      </c>
      <c r="BT229" s="1">
        <v>4.02E-2</v>
      </c>
      <c r="BU229" s="1">
        <v>3.9E-2</v>
      </c>
      <c r="BV229" s="1">
        <v>4.07E-2</v>
      </c>
      <c r="BW229" s="1">
        <v>3.9800000000000002E-2</v>
      </c>
      <c r="BX229" s="1">
        <v>3.9899999999999998E-2</v>
      </c>
      <c r="BY229" s="1">
        <v>4.0099999999999997E-2</v>
      </c>
      <c r="BZ229" s="1">
        <v>3.9800000000000002E-2</v>
      </c>
      <c r="CA229" s="1">
        <v>3.9800000000000002E-2</v>
      </c>
      <c r="CB229" s="1">
        <v>3.9699999999999999E-2</v>
      </c>
      <c r="CC229" s="1">
        <v>3.95E-2</v>
      </c>
      <c r="CD229" s="1">
        <v>3.9600000000000003E-2</v>
      </c>
      <c r="CE229" s="1">
        <v>3.95E-2</v>
      </c>
      <c r="CF229" s="1">
        <v>3.9300000000000002E-2</v>
      </c>
      <c r="CG229" s="1">
        <v>4.07E-2</v>
      </c>
      <c r="CH229" s="1">
        <v>3.7900000000000003E-2</v>
      </c>
      <c r="CI229" s="1">
        <v>3.9199999999999999E-2</v>
      </c>
      <c r="CJ229" s="1">
        <v>3.9199999999999999E-2</v>
      </c>
      <c r="CK229" s="1">
        <v>3.9100000000000003E-2</v>
      </c>
      <c r="CL229" s="1">
        <v>3.85E-2</v>
      </c>
      <c r="CM229" s="1">
        <v>3.9100000000000003E-2</v>
      </c>
      <c r="CN229" s="1">
        <v>3.8699999999999998E-2</v>
      </c>
      <c r="CO229" s="1">
        <v>3.8800000000000001E-2</v>
      </c>
      <c r="CP229" s="1">
        <v>3.8699999999999998E-2</v>
      </c>
      <c r="CQ229" s="1">
        <v>3.85E-2</v>
      </c>
      <c r="CR229" s="1">
        <v>3.9100000000000003E-2</v>
      </c>
      <c r="CS229" s="1">
        <v>3.8100000000000002E-2</v>
      </c>
    </row>
    <row r="230" spans="1:97" x14ac:dyDescent="0.2">
      <c r="A230" s="4">
        <v>702</v>
      </c>
      <c r="B230" s="1">
        <v>4.9000000000000002E-2</v>
      </c>
      <c r="C230" s="1">
        <v>4.4499999999999998E-2</v>
      </c>
      <c r="D230" s="1">
        <v>4.4600000000000001E-2</v>
      </c>
      <c r="E230" s="1">
        <v>4.4299999999999999E-2</v>
      </c>
      <c r="F230" s="1">
        <v>4.41E-2</v>
      </c>
      <c r="G230" s="1">
        <v>4.4200000000000003E-2</v>
      </c>
      <c r="H230" s="1">
        <v>4.4600000000000001E-2</v>
      </c>
      <c r="I230" s="1">
        <v>4.4400000000000002E-2</v>
      </c>
      <c r="J230" s="1">
        <v>4.48E-2</v>
      </c>
      <c r="K230" s="1">
        <v>4.48E-2</v>
      </c>
      <c r="L230" s="1">
        <v>4.4900000000000002E-2</v>
      </c>
      <c r="M230" s="1">
        <v>4.9200000000000001E-2</v>
      </c>
      <c r="N230" s="1">
        <v>6.4299999999999996E-2</v>
      </c>
      <c r="O230" s="1">
        <v>4.3700000000000003E-2</v>
      </c>
      <c r="P230" s="1">
        <v>4.8800000000000003E-2</v>
      </c>
      <c r="Q230" s="1">
        <v>4.5900000000000003E-2</v>
      </c>
      <c r="R230" s="1">
        <v>4.4699999999999997E-2</v>
      </c>
      <c r="S230" s="1">
        <v>4.5199999999999997E-2</v>
      </c>
      <c r="T230" s="1">
        <v>5.2499999999999998E-2</v>
      </c>
      <c r="U230" s="1">
        <v>5.1799999999999999E-2</v>
      </c>
      <c r="V230" s="1">
        <v>5.2299999999999999E-2</v>
      </c>
      <c r="W230" s="1">
        <v>5.28E-2</v>
      </c>
      <c r="X230" s="1">
        <v>5.3699999999999998E-2</v>
      </c>
      <c r="Y230" s="1">
        <v>6.4799999999999996E-2</v>
      </c>
      <c r="Z230" s="1">
        <v>5.4100000000000002E-2</v>
      </c>
      <c r="AA230" s="1">
        <v>4.7300000000000002E-2</v>
      </c>
      <c r="AB230" s="1">
        <v>4.8599999999999997E-2</v>
      </c>
      <c r="AC230" s="1">
        <v>4.7899999999999998E-2</v>
      </c>
      <c r="AD230" s="1">
        <v>4.82E-2</v>
      </c>
      <c r="AE230" s="1">
        <v>4.8099999999999997E-2</v>
      </c>
      <c r="AF230" s="1">
        <v>4.7899999999999998E-2</v>
      </c>
      <c r="AG230" s="1">
        <v>4.9299999999999997E-2</v>
      </c>
      <c r="AH230" s="1">
        <v>4.8399999999999999E-2</v>
      </c>
      <c r="AI230" s="1">
        <v>4.8899999999999999E-2</v>
      </c>
      <c r="AJ230" s="1">
        <v>4.8399999999999999E-2</v>
      </c>
      <c r="AK230" s="1">
        <v>5.4899999999999997E-2</v>
      </c>
      <c r="AL230" s="1">
        <v>4.19E-2</v>
      </c>
      <c r="AM230" s="1">
        <v>4.3700000000000003E-2</v>
      </c>
      <c r="AN230" s="1">
        <v>4.3799999999999999E-2</v>
      </c>
      <c r="AO230" s="1">
        <v>4.3400000000000001E-2</v>
      </c>
      <c r="AP230" s="1">
        <v>4.3900000000000002E-2</v>
      </c>
      <c r="AQ230" s="1">
        <v>4.3900000000000002E-2</v>
      </c>
      <c r="AR230" s="1">
        <v>4.3999999999999997E-2</v>
      </c>
      <c r="AS230" s="1">
        <v>4.3700000000000003E-2</v>
      </c>
      <c r="AT230" s="1">
        <v>4.4200000000000003E-2</v>
      </c>
      <c r="AU230" s="1">
        <v>4.3999999999999997E-2</v>
      </c>
      <c r="AV230" s="1">
        <v>4.3700000000000003E-2</v>
      </c>
      <c r="AW230" s="1">
        <v>4.2099999999999999E-2</v>
      </c>
      <c r="AX230" s="1">
        <v>3.9800000000000002E-2</v>
      </c>
      <c r="AY230" s="1">
        <v>4.1300000000000003E-2</v>
      </c>
      <c r="AZ230" s="1">
        <v>4.1399999999999999E-2</v>
      </c>
      <c r="BA230" s="1">
        <v>4.1700000000000001E-2</v>
      </c>
      <c r="BB230" s="1">
        <v>4.1300000000000003E-2</v>
      </c>
      <c r="BC230" s="1">
        <v>4.1399999999999999E-2</v>
      </c>
      <c r="BD230" s="1">
        <v>4.1399999999999999E-2</v>
      </c>
      <c r="BE230" s="1">
        <v>4.1500000000000002E-2</v>
      </c>
      <c r="BF230" s="1">
        <v>4.1500000000000002E-2</v>
      </c>
      <c r="BG230" s="1">
        <v>4.1200000000000001E-2</v>
      </c>
      <c r="BH230" s="1">
        <v>4.1399999999999999E-2</v>
      </c>
      <c r="BI230" s="1">
        <v>4.02E-2</v>
      </c>
      <c r="BJ230" s="1">
        <v>3.8899999999999997E-2</v>
      </c>
      <c r="BK230" s="1">
        <v>4.0099999999999997E-2</v>
      </c>
      <c r="BL230" s="1">
        <v>3.9899999999999998E-2</v>
      </c>
      <c r="BM230" s="1">
        <v>4.1599999999999998E-2</v>
      </c>
      <c r="BN230" s="1">
        <v>4.0300000000000002E-2</v>
      </c>
      <c r="BO230" s="1">
        <v>0.04</v>
      </c>
      <c r="BP230" s="1">
        <v>3.9899999999999998E-2</v>
      </c>
      <c r="BQ230" s="1">
        <v>4.0099999999999997E-2</v>
      </c>
      <c r="BR230" s="1">
        <v>3.9899999999999998E-2</v>
      </c>
      <c r="BS230" s="1">
        <v>4.0099999999999997E-2</v>
      </c>
      <c r="BT230" s="1">
        <v>4.0500000000000001E-2</v>
      </c>
      <c r="BU230" s="1">
        <v>3.9300000000000002E-2</v>
      </c>
      <c r="BV230" s="1">
        <v>4.07E-2</v>
      </c>
      <c r="BW230" s="1">
        <v>3.9800000000000002E-2</v>
      </c>
      <c r="BX230" s="1">
        <v>0.04</v>
      </c>
      <c r="BY230" s="1">
        <v>0.04</v>
      </c>
      <c r="BZ230" s="1">
        <v>0.04</v>
      </c>
      <c r="CA230" s="1">
        <v>3.9899999999999998E-2</v>
      </c>
      <c r="CB230" s="1">
        <v>3.9899999999999998E-2</v>
      </c>
      <c r="CC230" s="1">
        <v>3.95E-2</v>
      </c>
      <c r="CD230" s="1">
        <v>3.9600000000000003E-2</v>
      </c>
      <c r="CE230" s="1">
        <v>3.9699999999999999E-2</v>
      </c>
      <c r="CF230" s="1">
        <v>3.9699999999999999E-2</v>
      </c>
      <c r="CG230" s="1">
        <v>4.0899999999999999E-2</v>
      </c>
      <c r="CH230" s="1">
        <v>3.7900000000000003E-2</v>
      </c>
      <c r="CI230" s="1">
        <v>3.9300000000000002E-2</v>
      </c>
      <c r="CJ230" s="1">
        <v>3.9100000000000003E-2</v>
      </c>
      <c r="CK230" s="1">
        <v>3.9E-2</v>
      </c>
      <c r="CL230" s="1">
        <v>3.8800000000000001E-2</v>
      </c>
      <c r="CM230" s="1">
        <v>3.9300000000000002E-2</v>
      </c>
      <c r="CN230" s="1">
        <v>3.8699999999999998E-2</v>
      </c>
      <c r="CO230" s="1">
        <v>3.9E-2</v>
      </c>
      <c r="CP230" s="1">
        <v>3.8800000000000001E-2</v>
      </c>
      <c r="CQ230" s="1">
        <v>3.9E-2</v>
      </c>
      <c r="CR230" s="1">
        <v>3.9300000000000002E-2</v>
      </c>
      <c r="CS230" s="1">
        <v>3.8600000000000002E-2</v>
      </c>
    </row>
    <row r="231" spans="1:97" x14ac:dyDescent="0.2">
      <c r="A231" s="4">
        <v>704</v>
      </c>
      <c r="B231" s="1">
        <v>4.8599999999999997E-2</v>
      </c>
      <c r="C231" s="1">
        <v>4.4299999999999999E-2</v>
      </c>
      <c r="D231" s="1">
        <v>4.4600000000000001E-2</v>
      </c>
      <c r="E231" s="1">
        <v>4.4200000000000003E-2</v>
      </c>
      <c r="F231" s="1">
        <v>4.3999999999999997E-2</v>
      </c>
      <c r="G231" s="1">
        <v>4.3999999999999997E-2</v>
      </c>
      <c r="H231" s="1">
        <v>4.4299999999999999E-2</v>
      </c>
      <c r="I231" s="1">
        <v>4.4200000000000003E-2</v>
      </c>
      <c r="J231" s="1">
        <v>4.4400000000000002E-2</v>
      </c>
      <c r="K231" s="1">
        <v>4.4400000000000002E-2</v>
      </c>
      <c r="L231" s="1">
        <v>4.4600000000000001E-2</v>
      </c>
      <c r="M231" s="1">
        <v>4.9000000000000002E-2</v>
      </c>
      <c r="N231" s="1">
        <v>6.3799999999999996E-2</v>
      </c>
      <c r="O231" s="1">
        <v>4.3900000000000002E-2</v>
      </c>
      <c r="P231" s="1">
        <v>4.8599999999999997E-2</v>
      </c>
      <c r="Q231" s="1">
        <v>4.5699999999999998E-2</v>
      </c>
      <c r="R231" s="1">
        <v>4.5199999999999997E-2</v>
      </c>
      <c r="S231" s="1">
        <v>4.4699999999999997E-2</v>
      </c>
      <c r="T231" s="1">
        <v>5.21E-2</v>
      </c>
      <c r="U231" s="1">
        <v>5.16E-2</v>
      </c>
      <c r="V231" s="1">
        <v>5.21E-2</v>
      </c>
      <c r="W231" s="1">
        <v>5.2499999999999998E-2</v>
      </c>
      <c r="X231" s="1">
        <v>5.3499999999999999E-2</v>
      </c>
      <c r="Y231" s="1">
        <v>6.4299999999999996E-2</v>
      </c>
      <c r="Z231" s="1">
        <v>5.3600000000000002E-2</v>
      </c>
      <c r="AA231" s="1">
        <v>4.7300000000000002E-2</v>
      </c>
      <c r="AB231" s="1">
        <v>4.8300000000000003E-2</v>
      </c>
      <c r="AC231" s="1">
        <v>4.7899999999999998E-2</v>
      </c>
      <c r="AD231" s="1">
        <v>4.8000000000000001E-2</v>
      </c>
      <c r="AE231" s="1">
        <v>4.7800000000000002E-2</v>
      </c>
      <c r="AF231" s="1">
        <v>4.8000000000000001E-2</v>
      </c>
      <c r="AG231" s="1">
        <v>4.9099999999999998E-2</v>
      </c>
      <c r="AH231" s="1">
        <v>4.8099999999999997E-2</v>
      </c>
      <c r="AI231" s="1">
        <v>4.8599999999999997E-2</v>
      </c>
      <c r="AJ231" s="1">
        <v>4.8000000000000001E-2</v>
      </c>
      <c r="AK231" s="1">
        <v>5.4699999999999999E-2</v>
      </c>
      <c r="AL231" s="1">
        <v>4.2200000000000001E-2</v>
      </c>
      <c r="AM231" s="1">
        <v>4.36E-2</v>
      </c>
      <c r="AN231" s="1">
        <v>4.3999999999999997E-2</v>
      </c>
      <c r="AO231" s="1">
        <v>4.3499999999999997E-2</v>
      </c>
      <c r="AP231" s="1">
        <v>4.3900000000000002E-2</v>
      </c>
      <c r="AQ231" s="1">
        <v>4.3799999999999999E-2</v>
      </c>
      <c r="AR231" s="1">
        <v>4.3999999999999997E-2</v>
      </c>
      <c r="AS231" s="1">
        <v>4.41E-2</v>
      </c>
      <c r="AT231" s="1">
        <v>4.4400000000000002E-2</v>
      </c>
      <c r="AU231" s="1">
        <v>4.3700000000000003E-2</v>
      </c>
      <c r="AV231" s="1">
        <v>4.3499999999999997E-2</v>
      </c>
      <c r="AW231" s="1">
        <v>4.2200000000000001E-2</v>
      </c>
      <c r="AX231" s="1">
        <v>4.0300000000000002E-2</v>
      </c>
      <c r="AY231" s="1">
        <v>4.1599999999999998E-2</v>
      </c>
      <c r="AZ231" s="1">
        <v>4.1300000000000003E-2</v>
      </c>
      <c r="BA231" s="1">
        <v>4.1599999999999998E-2</v>
      </c>
      <c r="BB231" s="1">
        <v>4.1700000000000001E-2</v>
      </c>
      <c r="BC231" s="1">
        <v>4.1500000000000002E-2</v>
      </c>
      <c r="BD231" s="1">
        <v>4.1700000000000001E-2</v>
      </c>
      <c r="BE231" s="1">
        <v>4.1500000000000002E-2</v>
      </c>
      <c r="BF231" s="1">
        <v>4.1500000000000002E-2</v>
      </c>
      <c r="BG231" s="1">
        <v>4.1399999999999999E-2</v>
      </c>
      <c r="BH231" s="1">
        <v>4.1799999999999997E-2</v>
      </c>
      <c r="BI231" s="1">
        <v>4.0399999999999998E-2</v>
      </c>
      <c r="BJ231" s="1">
        <v>3.8800000000000001E-2</v>
      </c>
      <c r="BK231" s="1">
        <v>4.0099999999999997E-2</v>
      </c>
      <c r="BL231" s="1">
        <v>4.0099999999999997E-2</v>
      </c>
      <c r="BM231" s="1">
        <v>4.1700000000000001E-2</v>
      </c>
      <c r="BN231" s="1">
        <v>4.0399999999999998E-2</v>
      </c>
      <c r="BO231" s="1">
        <v>4.02E-2</v>
      </c>
      <c r="BP231" s="1">
        <v>4.02E-2</v>
      </c>
      <c r="BQ231" s="1">
        <v>4.0399999999999998E-2</v>
      </c>
      <c r="BR231" s="1">
        <v>0.04</v>
      </c>
      <c r="BS231" s="1">
        <v>3.9899999999999998E-2</v>
      </c>
      <c r="BT231" s="1">
        <v>4.0399999999999998E-2</v>
      </c>
      <c r="BU231" s="1">
        <v>3.9699999999999999E-2</v>
      </c>
      <c r="BV231" s="1">
        <v>4.0800000000000003E-2</v>
      </c>
      <c r="BW231" s="1">
        <v>3.9800000000000002E-2</v>
      </c>
      <c r="BX231" s="1">
        <v>4.0300000000000002E-2</v>
      </c>
      <c r="BY231" s="1">
        <v>4.02E-2</v>
      </c>
      <c r="BZ231" s="1">
        <v>4.02E-2</v>
      </c>
      <c r="CA231" s="1">
        <v>0.04</v>
      </c>
      <c r="CB231" s="1">
        <v>4.0099999999999997E-2</v>
      </c>
      <c r="CC231" s="1">
        <v>3.9800000000000002E-2</v>
      </c>
      <c r="CD231" s="1">
        <v>3.9899999999999998E-2</v>
      </c>
      <c r="CE231" s="1">
        <v>3.95E-2</v>
      </c>
      <c r="CF231" s="1">
        <v>3.9699999999999999E-2</v>
      </c>
      <c r="CG231" s="1">
        <v>4.1599999999999998E-2</v>
      </c>
      <c r="CH231" s="1">
        <v>3.8300000000000001E-2</v>
      </c>
      <c r="CI231" s="1">
        <v>3.9600000000000003E-2</v>
      </c>
      <c r="CJ231" s="1">
        <v>3.9199999999999999E-2</v>
      </c>
      <c r="CK231" s="1">
        <v>3.9300000000000002E-2</v>
      </c>
      <c r="CL231" s="1">
        <v>3.9E-2</v>
      </c>
      <c r="CM231" s="1">
        <v>3.9100000000000003E-2</v>
      </c>
      <c r="CN231" s="1">
        <v>3.8800000000000001E-2</v>
      </c>
      <c r="CO231" s="1">
        <v>3.9100000000000003E-2</v>
      </c>
      <c r="CP231" s="1">
        <v>3.9E-2</v>
      </c>
      <c r="CQ231" s="1">
        <v>3.9E-2</v>
      </c>
      <c r="CR231" s="1">
        <v>3.9399999999999998E-2</v>
      </c>
      <c r="CS231" s="1">
        <v>3.8800000000000001E-2</v>
      </c>
    </row>
    <row r="232" spans="1:97" x14ac:dyDescent="0.2">
      <c r="A232" s="4">
        <v>706</v>
      </c>
      <c r="B232" s="1">
        <v>4.82E-2</v>
      </c>
      <c r="C232" s="1">
        <v>4.3900000000000002E-2</v>
      </c>
      <c r="D232" s="1">
        <v>4.4299999999999999E-2</v>
      </c>
      <c r="E232" s="1">
        <v>4.36E-2</v>
      </c>
      <c r="F232" s="1">
        <v>4.3799999999999999E-2</v>
      </c>
      <c r="G232" s="1">
        <v>4.3400000000000001E-2</v>
      </c>
      <c r="H232" s="1">
        <v>4.3700000000000003E-2</v>
      </c>
      <c r="I232" s="1">
        <v>4.3900000000000002E-2</v>
      </c>
      <c r="J232" s="1">
        <v>4.41E-2</v>
      </c>
      <c r="K232" s="1">
        <v>4.3900000000000002E-2</v>
      </c>
      <c r="L232" s="1">
        <v>4.41E-2</v>
      </c>
      <c r="M232" s="1">
        <v>4.8500000000000001E-2</v>
      </c>
      <c r="N232" s="1">
        <v>6.3E-2</v>
      </c>
      <c r="O232" s="1">
        <v>4.3099999999999999E-2</v>
      </c>
      <c r="P232" s="1">
        <v>4.8000000000000001E-2</v>
      </c>
      <c r="Q232" s="1">
        <v>4.5100000000000001E-2</v>
      </c>
      <c r="R232" s="1">
        <v>4.4699999999999997E-2</v>
      </c>
      <c r="S232" s="1">
        <v>4.4400000000000002E-2</v>
      </c>
      <c r="T232" s="1">
        <v>5.16E-2</v>
      </c>
      <c r="U232" s="1">
        <v>5.1299999999999998E-2</v>
      </c>
      <c r="V232" s="1">
        <v>5.16E-2</v>
      </c>
      <c r="W232" s="1">
        <v>5.1999999999999998E-2</v>
      </c>
      <c r="X232" s="1">
        <v>5.3100000000000001E-2</v>
      </c>
      <c r="Y232" s="1">
        <v>6.3600000000000004E-2</v>
      </c>
      <c r="Z232" s="1">
        <v>5.3100000000000001E-2</v>
      </c>
      <c r="AA232" s="1">
        <v>4.6800000000000001E-2</v>
      </c>
      <c r="AB232" s="1">
        <v>4.8399999999999999E-2</v>
      </c>
      <c r="AC232" s="1">
        <v>4.7500000000000001E-2</v>
      </c>
      <c r="AD232" s="1">
        <v>4.7300000000000002E-2</v>
      </c>
      <c r="AE232" s="1">
        <v>4.7800000000000002E-2</v>
      </c>
      <c r="AF232" s="1">
        <v>4.7500000000000001E-2</v>
      </c>
      <c r="AG232" s="1">
        <v>4.9000000000000002E-2</v>
      </c>
      <c r="AH232" s="1">
        <v>4.8099999999999997E-2</v>
      </c>
      <c r="AI232" s="1">
        <v>4.8300000000000003E-2</v>
      </c>
      <c r="AJ232" s="1">
        <v>4.7800000000000002E-2</v>
      </c>
      <c r="AK232" s="1">
        <v>5.4300000000000001E-2</v>
      </c>
      <c r="AL232" s="1">
        <v>4.19E-2</v>
      </c>
      <c r="AM232" s="1">
        <v>4.3299999999999998E-2</v>
      </c>
      <c r="AN232" s="1">
        <v>4.36E-2</v>
      </c>
      <c r="AO232" s="1">
        <v>4.3400000000000001E-2</v>
      </c>
      <c r="AP232" s="1">
        <v>4.3799999999999999E-2</v>
      </c>
      <c r="AQ232" s="1">
        <v>4.3499999999999997E-2</v>
      </c>
      <c r="AR232" s="1">
        <v>4.3700000000000003E-2</v>
      </c>
      <c r="AS232" s="1">
        <v>4.36E-2</v>
      </c>
      <c r="AT232" s="1">
        <v>4.4200000000000003E-2</v>
      </c>
      <c r="AU232" s="1">
        <v>4.3700000000000003E-2</v>
      </c>
      <c r="AV232" s="1">
        <v>4.3299999999999998E-2</v>
      </c>
      <c r="AW232" s="1">
        <v>4.2099999999999999E-2</v>
      </c>
      <c r="AX232" s="1">
        <v>4.02E-2</v>
      </c>
      <c r="AY232" s="1">
        <v>4.1099999999999998E-2</v>
      </c>
      <c r="AZ232" s="1">
        <v>4.1099999999999998E-2</v>
      </c>
      <c r="BA232" s="1">
        <v>4.1399999999999999E-2</v>
      </c>
      <c r="BB232" s="1">
        <v>4.1500000000000002E-2</v>
      </c>
      <c r="BC232" s="1">
        <v>4.1300000000000003E-2</v>
      </c>
      <c r="BD232" s="1">
        <v>4.1599999999999998E-2</v>
      </c>
      <c r="BE232" s="1">
        <v>4.1099999999999998E-2</v>
      </c>
      <c r="BF232" s="1">
        <v>4.1300000000000003E-2</v>
      </c>
      <c r="BG232" s="1">
        <v>4.1500000000000002E-2</v>
      </c>
      <c r="BH232" s="1">
        <v>4.1399999999999999E-2</v>
      </c>
      <c r="BI232" s="1">
        <v>4.02E-2</v>
      </c>
      <c r="BJ232" s="1">
        <v>3.8899999999999997E-2</v>
      </c>
      <c r="BK232" s="1">
        <v>4.0099999999999997E-2</v>
      </c>
      <c r="BL232" s="1">
        <v>3.9800000000000002E-2</v>
      </c>
      <c r="BM232" s="1">
        <v>4.1799999999999997E-2</v>
      </c>
      <c r="BN232" s="1">
        <v>4.0500000000000001E-2</v>
      </c>
      <c r="BO232" s="1">
        <v>0.04</v>
      </c>
      <c r="BP232" s="1">
        <v>3.9800000000000002E-2</v>
      </c>
      <c r="BQ232" s="1">
        <v>0.04</v>
      </c>
      <c r="BR232" s="1">
        <v>3.9800000000000002E-2</v>
      </c>
      <c r="BS232" s="1">
        <v>4.0099999999999997E-2</v>
      </c>
      <c r="BT232" s="1">
        <v>4.02E-2</v>
      </c>
      <c r="BU232" s="1">
        <v>3.95E-2</v>
      </c>
      <c r="BV232" s="1">
        <v>4.0899999999999999E-2</v>
      </c>
      <c r="BW232" s="1">
        <v>3.95E-2</v>
      </c>
      <c r="BX232" s="1">
        <v>3.9899999999999998E-2</v>
      </c>
      <c r="BY232" s="1">
        <v>0.04</v>
      </c>
      <c r="BZ232" s="1">
        <v>3.9800000000000002E-2</v>
      </c>
      <c r="CA232" s="1">
        <v>3.9699999999999999E-2</v>
      </c>
      <c r="CB232" s="1">
        <v>3.9800000000000002E-2</v>
      </c>
      <c r="CC232" s="1">
        <v>3.9699999999999999E-2</v>
      </c>
      <c r="CD232" s="1">
        <v>3.95E-2</v>
      </c>
      <c r="CE232" s="1">
        <v>3.95E-2</v>
      </c>
      <c r="CF232" s="1">
        <v>3.9399999999999998E-2</v>
      </c>
      <c r="CG232" s="1">
        <v>4.0800000000000003E-2</v>
      </c>
      <c r="CH232" s="1">
        <v>3.7699999999999997E-2</v>
      </c>
      <c r="CI232" s="1">
        <v>3.9600000000000003E-2</v>
      </c>
      <c r="CJ232" s="1">
        <v>3.9E-2</v>
      </c>
      <c r="CK232" s="1">
        <v>3.9199999999999999E-2</v>
      </c>
      <c r="CL232" s="1">
        <v>3.85E-2</v>
      </c>
      <c r="CM232" s="1">
        <v>3.95E-2</v>
      </c>
      <c r="CN232" s="1">
        <v>3.8600000000000002E-2</v>
      </c>
      <c r="CO232" s="1">
        <v>3.8800000000000001E-2</v>
      </c>
      <c r="CP232" s="1">
        <v>3.8899999999999997E-2</v>
      </c>
      <c r="CQ232" s="1">
        <v>3.8600000000000002E-2</v>
      </c>
      <c r="CR232" s="1">
        <v>3.9300000000000002E-2</v>
      </c>
      <c r="CS232" s="1">
        <v>3.8600000000000002E-2</v>
      </c>
    </row>
    <row r="233" spans="1:97" x14ac:dyDescent="0.2">
      <c r="A233" s="4">
        <v>708</v>
      </c>
      <c r="B233" s="1">
        <v>4.8000000000000001E-2</v>
      </c>
      <c r="C233" s="1">
        <v>4.36E-2</v>
      </c>
      <c r="D233" s="1">
        <v>4.3700000000000003E-2</v>
      </c>
      <c r="E233" s="1">
        <v>4.3400000000000001E-2</v>
      </c>
      <c r="F233" s="1">
        <v>4.3200000000000002E-2</v>
      </c>
      <c r="G233" s="1">
        <v>4.3200000000000002E-2</v>
      </c>
      <c r="H233" s="1">
        <v>4.3700000000000003E-2</v>
      </c>
      <c r="I233" s="1">
        <v>4.36E-2</v>
      </c>
      <c r="J233" s="1">
        <v>4.3700000000000003E-2</v>
      </c>
      <c r="K233" s="1">
        <v>4.36E-2</v>
      </c>
      <c r="L233" s="1">
        <v>4.3999999999999997E-2</v>
      </c>
      <c r="M233" s="1">
        <v>4.8099999999999997E-2</v>
      </c>
      <c r="N233" s="1">
        <v>6.25E-2</v>
      </c>
      <c r="O233" s="1">
        <v>4.3400000000000001E-2</v>
      </c>
      <c r="P233" s="1">
        <v>4.7800000000000002E-2</v>
      </c>
      <c r="Q233" s="1">
        <v>4.48E-2</v>
      </c>
      <c r="R233" s="1">
        <v>4.4400000000000002E-2</v>
      </c>
      <c r="S233" s="1">
        <v>4.4400000000000002E-2</v>
      </c>
      <c r="T233" s="1">
        <v>5.16E-2</v>
      </c>
      <c r="U233" s="1">
        <v>5.0999999999999997E-2</v>
      </c>
      <c r="V233" s="1">
        <v>5.1400000000000001E-2</v>
      </c>
      <c r="W233" s="1">
        <v>5.1499999999999997E-2</v>
      </c>
      <c r="X233" s="1">
        <v>5.2900000000000003E-2</v>
      </c>
      <c r="Y233" s="1">
        <v>6.3E-2</v>
      </c>
      <c r="Z233" s="1">
        <v>5.2699999999999997E-2</v>
      </c>
      <c r="AA233" s="1">
        <v>4.65E-2</v>
      </c>
      <c r="AB233" s="1">
        <v>4.7800000000000002E-2</v>
      </c>
      <c r="AC233" s="1">
        <v>4.7199999999999999E-2</v>
      </c>
      <c r="AD233" s="1">
        <v>4.7300000000000002E-2</v>
      </c>
      <c r="AE233" s="1">
        <v>4.7300000000000002E-2</v>
      </c>
      <c r="AF233" s="1">
        <v>4.7399999999999998E-2</v>
      </c>
      <c r="AG233" s="1">
        <v>4.8300000000000003E-2</v>
      </c>
      <c r="AH233" s="1">
        <v>4.7899999999999998E-2</v>
      </c>
      <c r="AI233" s="1">
        <v>4.7600000000000003E-2</v>
      </c>
      <c r="AJ233" s="1">
        <v>4.7E-2</v>
      </c>
      <c r="AK233" s="1">
        <v>5.4100000000000002E-2</v>
      </c>
      <c r="AL233" s="1">
        <v>4.1599999999999998E-2</v>
      </c>
      <c r="AM233" s="1">
        <v>4.3099999999999999E-2</v>
      </c>
      <c r="AN233" s="1">
        <v>4.3400000000000001E-2</v>
      </c>
      <c r="AO233" s="1">
        <v>4.3200000000000002E-2</v>
      </c>
      <c r="AP233" s="1">
        <v>4.3799999999999999E-2</v>
      </c>
      <c r="AQ233" s="1">
        <v>4.3499999999999997E-2</v>
      </c>
      <c r="AR233" s="1">
        <v>4.3999999999999997E-2</v>
      </c>
      <c r="AS233" s="1">
        <v>4.3499999999999997E-2</v>
      </c>
      <c r="AT233" s="1">
        <v>4.41E-2</v>
      </c>
      <c r="AU233" s="1">
        <v>4.3400000000000001E-2</v>
      </c>
      <c r="AV233" s="1">
        <v>4.3299999999999998E-2</v>
      </c>
      <c r="AW233" s="1">
        <v>4.2299999999999997E-2</v>
      </c>
      <c r="AX233" s="1">
        <v>4.02E-2</v>
      </c>
      <c r="AY233" s="1">
        <v>4.0800000000000003E-2</v>
      </c>
      <c r="AZ233" s="1">
        <v>4.1399999999999999E-2</v>
      </c>
      <c r="BA233" s="1">
        <v>4.1300000000000003E-2</v>
      </c>
      <c r="BB233" s="1">
        <v>4.1300000000000003E-2</v>
      </c>
      <c r="BC233" s="1">
        <v>4.1399999999999999E-2</v>
      </c>
      <c r="BD233" s="1">
        <v>4.1399999999999999E-2</v>
      </c>
      <c r="BE233" s="1">
        <v>4.1300000000000003E-2</v>
      </c>
      <c r="BF233" s="1">
        <v>4.1200000000000001E-2</v>
      </c>
      <c r="BG233" s="1">
        <v>4.1300000000000003E-2</v>
      </c>
      <c r="BH233" s="1">
        <v>4.1200000000000001E-2</v>
      </c>
      <c r="BI233" s="1">
        <v>4.02E-2</v>
      </c>
      <c r="BJ233" s="1">
        <v>3.8899999999999997E-2</v>
      </c>
      <c r="BK233" s="1">
        <v>4.0099999999999997E-2</v>
      </c>
      <c r="BL233" s="1">
        <v>3.9399999999999998E-2</v>
      </c>
      <c r="BM233" s="1">
        <v>4.1500000000000002E-2</v>
      </c>
      <c r="BN233" s="1">
        <v>4.0500000000000001E-2</v>
      </c>
      <c r="BO233" s="1">
        <v>0.04</v>
      </c>
      <c r="BP233" s="1">
        <v>0.04</v>
      </c>
      <c r="BQ233" s="1">
        <v>4.02E-2</v>
      </c>
      <c r="BR233" s="1">
        <v>0.04</v>
      </c>
      <c r="BS233" s="1">
        <v>4.02E-2</v>
      </c>
      <c r="BT233" s="1">
        <v>4.0599999999999997E-2</v>
      </c>
      <c r="BU233" s="1">
        <v>3.9600000000000003E-2</v>
      </c>
      <c r="BV233" s="1">
        <v>4.0899999999999999E-2</v>
      </c>
      <c r="BW233" s="1">
        <v>3.9399999999999998E-2</v>
      </c>
      <c r="BX233" s="1">
        <v>0.04</v>
      </c>
      <c r="BY233" s="1">
        <v>4.0300000000000002E-2</v>
      </c>
      <c r="BZ233" s="1">
        <v>3.9800000000000002E-2</v>
      </c>
      <c r="CA233" s="1">
        <v>0.04</v>
      </c>
      <c r="CB233" s="1">
        <v>3.9699999999999999E-2</v>
      </c>
      <c r="CC233" s="1">
        <v>3.9399999999999998E-2</v>
      </c>
      <c r="CD233" s="1">
        <v>3.9399999999999998E-2</v>
      </c>
      <c r="CE233" s="1">
        <v>3.9600000000000003E-2</v>
      </c>
      <c r="CF233" s="1">
        <v>3.9600000000000003E-2</v>
      </c>
      <c r="CG233" s="1">
        <v>4.1099999999999998E-2</v>
      </c>
      <c r="CH233" s="1">
        <v>3.7999999999999999E-2</v>
      </c>
      <c r="CI233" s="1">
        <v>3.95E-2</v>
      </c>
      <c r="CJ233" s="1">
        <v>3.9300000000000002E-2</v>
      </c>
      <c r="CK233" s="1">
        <v>3.9100000000000003E-2</v>
      </c>
      <c r="CL233" s="1">
        <v>3.8600000000000002E-2</v>
      </c>
      <c r="CM233" s="1">
        <v>3.9E-2</v>
      </c>
      <c r="CN233" s="1">
        <v>3.8899999999999997E-2</v>
      </c>
      <c r="CO233" s="1">
        <v>3.8699999999999998E-2</v>
      </c>
      <c r="CP233" s="1">
        <v>3.9100000000000003E-2</v>
      </c>
      <c r="CQ233" s="1">
        <v>3.8800000000000001E-2</v>
      </c>
      <c r="CR233" s="1">
        <v>3.9100000000000003E-2</v>
      </c>
      <c r="CS233" s="1">
        <v>3.8199999999999998E-2</v>
      </c>
    </row>
    <row r="234" spans="1:97" x14ac:dyDescent="0.2">
      <c r="A234" s="4">
        <v>710</v>
      </c>
      <c r="B234" s="1">
        <v>4.7800000000000002E-2</v>
      </c>
      <c r="C234" s="1">
        <v>4.36E-2</v>
      </c>
      <c r="D234" s="1">
        <v>4.36E-2</v>
      </c>
      <c r="E234" s="1">
        <v>4.3700000000000003E-2</v>
      </c>
      <c r="F234" s="1">
        <v>4.3200000000000002E-2</v>
      </c>
      <c r="G234" s="1">
        <v>4.3299999999999998E-2</v>
      </c>
      <c r="H234" s="1">
        <v>4.36E-2</v>
      </c>
      <c r="I234" s="1">
        <v>4.3499999999999997E-2</v>
      </c>
      <c r="J234" s="1">
        <v>4.3900000000000002E-2</v>
      </c>
      <c r="K234" s="1">
        <v>4.3999999999999997E-2</v>
      </c>
      <c r="L234" s="1">
        <v>4.3999999999999997E-2</v>
      </c>
      <c r="M234" s="1">
        <v>4.82E-2</v>
      </c>
      <c r="N234" s="1">
        <v>6.2300000000000001E-2</v>
      </c>
      <c r="O234" s="1">
        <v>4.3299999999999998E-2</v>
      </c>
      <c r="P234" s="1">
        <v>4.7800000000000002E-2</v>
      </c>
      <c r="Q234" s="1">
        <v>4.53E-2</v>
      </c>
      <c r="R234" s="1">
        <v>4.4200000000000003E-2</v>
      </c>
      <c r="S234" s="1">
        <v>4.4400000000000002E-2</v>
      </c>
      <c r="T234" s="1">
        <v>5.1499999999999997E-2</v>
      </c>
      <c r="U234" s="1">
        <v>5.0999999999999997E-2</v>
      </c>
      <c r="V234" s="1">
        <v>5.1400000000000001E-2</v>
      </c>
      <c r="W234" s="1">
        <v>5.1799999999999999E-2</v>
      </c>
      <c r="X234" s="1">
        <v>5.2499999999999998E-2</v>
      </c>
      <c r="Y234" s="1">
        <v>6.3100000000000003E-2</v>
      </c>
      <c r="Z234" s="1">
        <v>5.2299999999999999E-2</v>
      </c>
      <c r="AA234" s="1">
        <v>4.65E-2</v>
      </c>
      <c r="AB234" s="1">
        <v>4.7800000000000002E-2</v>
      </c>
      <c r="AC234" s="1">
        <v>4.7300000000000002E-2</v>
      </c>
      <c r="AD234" s="1">
        <v>4.7300000000000002E-2</v>
      </c>
      <c r="AE234" s="1">
        <v>4.7199999999999999E-2</v>
      </c>
      <c r="AF234" s="1">
        <v>4.7300000000000002E-2</v>
      </c>
      <c r="AG234" s="1">
        <v>4.8099999999999997E-2</v>
      </c>
      <c r="AH234" s="1">
        <v>4.7800000000000002E-2</v>
      </c>
      <c r="AI234" s="1">
        <v>4.7800000000000002E-2</v>
      </c>
      <c r="AJ234" s="1">
        <v>4.7199999999999999E-2</v>
      </c>
      <c r="AK234" s="1">
        <v>5.3900000000000003E-2</v>
      </c>
      <c r="AL234" s="1">
        <v>4.2000000000000003E-2</v>
      </c>
      <c r="AM234" s="1">
        <v>4.3799999999999999E-2</v>
      </c>
      <c r="AN234" s="1">
        <v>4.3900000000000002E-2</v>
      </c>
      <c r="AO234" s="1">
        <v>4.3299999999999998E-2</v>
      </c>
      <c r="AP234" s="1">
        <v>4.3700000000000003E-2</v>
      </c>
      <c r="AQ234" s="1">
        <v>4.3900000000000002E-2</v>
      </c>
      <c r="AR234" s="1">
        <v>4.3900000000000002E-2</v>
      </c>
      <c r="AS234" s="1">
        <v>4.3799999999999999E-2</v>
      </c>
      <c r="AT234" s="1">
        <v>4.4200000000000003E-2</v>
      </c>
      <c r="AU234" s="1">
        <v>4.3900000000000002E-2</v>
      </c>
      <c r="AV234" s="1">
        <v>4.3400000000000001E-2</v>
      </c>
      <c r="AW234" s="1">
        <v>4.24E-2</v>
      </c>
      <c r="AX234" s="1">
        <v>4.0099999999999997E-2</v>
      </c>
      <c r="AY234" s="1">
        <v>4.1399999999999999E-2</v>
      </c>
      <c r="AZ234" s="1">
        <v>4.1300000000000003E-2</v>
      </c>
      <c r="BA234" s="1">
        <v>4.1599999999999998E-2</v>
      </c>
      <c r="BB234" s="1">
        <v>4.1500000000000002E-2</v>
      </c>
      <c r="BC234" s="1">
        <v>4.1500000000000002E-2</v>
      </c>
      <c r="BD234" s="1">
        <v>4.1399999999999999E-2</v>
      </c>
      <c r="BE234" s="1">
        <v>4.1500000000000002E-2</v>
      </c>
      <c r="BF234" s="1">
        <v>4.1500000000000002E-2</v>
      </c>
      <c r="BG234" s="1">
        <v>4.1200000000000001E-2</v>
      </c>
      <c r="BH234" s="1">
        <v>4.1599999999999998E-2</v>
      </c>
      <c r="BI234" s="1">
        <v>4.07E-2</v>
      </c>
      <c r="BJ234" s="1">
        <v>3.9300000000000002E-2</v>
      </c>
      <c r="BK234" s="1">
        <v>4.02E-2</v>
      </c>
      <c r="BL234" s="1">
        <v>4.0099999999999997E-2</v>
      </c>
      <c r="BM234" s="1">
        <v>4.19E-2</v>
      </c>
      <c r="BN234" s="1">
        <v>4.0399999999999998E-2</v>
      </c>
      <c r="BO234" s="1">
        <v>4.02E-2</v>
      </c>
      <c r="BP234" s="1">
        <v>4.02E-2</v>
      </c>
      <c r="BQ234" s="1">
        <v>4.0300000000000002E-2</v>
      </c>
      <c r="BR234" s="1">
        <v>4.02E-2</v>
      </c>
      <c r="BS234" s="1">
        <v>4.0399999999999998E-2</v>
      </c>
      <c r="BT234" s="1">
        <v>4.0500000000000001E-2</v>
      </c>
      <c r="BU234" s="1">
        <v>3.9699999999999999E-2</v>
      </c>
      <c r="BV234" s="1">
        <v>4.1000000000000002E-2</v>
      </c>
      <c r="BW234" s="1">
        <v>3.9899999999999998E-2</v>
      </c>
      <c r="BX234" s="1">
        <v>4.0599999999999997E-2</v>
      </c>
      <c r="BY234" s="1">
        <v>4.0399999999999998E-2</v>
      </c>
      <c r="BZ234" s="1">
        <v>4.0300000000000002E-2</v>
      </c>
      <c r="CA234" s="1">
        <v>4.0099999999999997E-2</v>
      </c>
      <c r="CB234" s="1">
        <v>4.02E-2</v>
      </c>
      <c r="CC234" s="1">
        <v>3.9800000000000002E-2</v>
      </c>
      <c r="CD234" s="1">
        <v>3.9800000000000002E-2</v>
      </c>
      <c r="CE234" s="1">
        <v>3.9899999999999998E-2</v>
      </c>
      <c r="CF234" s="1">
        <v>3.9699999999999999E-2</v>
      </c>
      <c r="CG234" s="1">
        <v>4.1300000000000003E-2</v>
      </c>
      <c r="CH234" s="1">
        <v>3.8199999999999998E-2</v>
      </c>
      <c r="CI234" s="1">
        <v>3.9699999999999999E-2</v>
      </c>
      <c r="CJ234" s="1">
        <v>3.9399999999999998E-2</v>
      </c>
      <c r="CK234" s="1">
        <v>3.95E-2</v>
      </c>
      <c r="CL234" s="1">
        <v>3.9100000000000003E-2</v>
      </c>
      <c r="CM234" s="1">
        <v>3.9600000000000003E-2</v>
      </c>
      <c r="CN234" s="1">
        <v>3.9399999999999998E-2</v>
      </c>
      <c r="CO234" s="1">
        <v>3.9E-2</v>
      </c>
      <c r="CP234" s="1">
        <v>3.8800000000000001E-2</v>
      </c>
      <c r="CQ234" s="1">
        <v>3.8899999999999997E-2</v>
      </c>
      <c r="CR234" s="1">
        <v>3.9399999999999998E-2</v>
      </c>
      <c r="CS234" s="1">
        <v>3.8600000000000002E-2</v>
      </c>
    </row>
    <row r="235" spans="1:97" x14ac:dyDescent="0.2">
      <c r="A235" s="4">
        <v>712</v>
      </c>
      <c r="B235" s="1">
        <v>4.7600000000000003E-2</v>
      </c>
      <c r="C235" s="1">
        <v>4.36E-2</v>
      </c>
      <c r="D235" s="1">
        <v>4.3400000000000001E-2</v>
      </c>
      <c r="E235" s="1">
        <v>4.3499999999999997E-2</v>
      </c>
      <c r="F235" s="1">
        <v>4.3200000000000002E-2</v>
      </c>
      <c r="G235" s="1">
        <v>4.2900000000000001E-2</v>
      </c>
      <c r="H235" s="1">
        <v>4.3799999999999999E-2</v>
      </c>
      <c r="I235" s="1">
        <v>4.36E-2</v>
      </c>
      <c r="J235" s="1">
        <v>4.3700000000000003E-2</v>
      </c>
      <c r="K235" s="1">
        <v>4.3700000000000003E-2</v>
      </c>
      <c r="L235" s="1">
        <v>4.3900000000000002E-2</v>
      </c>
      <c r="M235" s="1">
        <v>4.8399999999999999E-2</v>
      </c>
      <c r="N235" s="1">
        <v>6.2100000000000002E-2</v>
      </c>
      <c r="O235" s="1">
        <v>4.3200000000000002E-2</v>
      </c>
      <c r="P235" s="1">
        <v>4.7600000000000003E-2</v>
      </c>
      <c r="Q235" s="1">
        <v>4.48E-2</v>
      </c>
      <c r="R235" s="1">
        <v>4.4299999999999999E-2</v>
      </c>
      <c r="S235" s="1">
        <v>4.4200000000000003E-2</v>
      </c>
      <c r="T235" s="1">
        <v>5.1299999999999998E-2</v>
      </c>
      <c r="U235" s="1">
        <v>5.0799999999999998E-2</v>
      </c>
      <c r="V235" s="1">
        <v>5.1200000000000002E-2</v>
      </c>
      <c r="W235" s="1">
        <v>5.1299999999999998E-2</v>
      </c>
      <c r="X235" s="1">
        <v>5.2400000000000002E-2</v>
      </c>
      <c r="Y235" s="1">
        <v>6.2700000000000006E-2</v>
      </c>
      <c r="Z235" s="1">
        <v>5.2299999999999999E-2</v>
      </c>
      <c r="AA235" s="1">
        <v>4.6399999999999997E-2</v>
      </c>
      <c r="AB235" s="1">
        <v>4.7699999999999999E-2</v>
      </c>
      <c r="AC235" s="1">
        <v>4.7500000000000001E-2</v>
      </c>
      <c r="AD235" s="1">
        <v>4.6899999999999997E-2</v>
      </c>
      <c r="AE235" s="1">
        <v>4.7399999999999998E-2</v>
      </c>
      <c r="AF235" s="1">
        <v>4.7199999999999999E-2</v>
      </c>
      <c r="AG235" s="1">
        <v>4.82E-2</v>
      </c>
      <c r="AH235" s="1">
        <v>4.7500000000000001E-2</v>
      </c>
      <c r="AI235" s="1">
        <v>4.7800000000000002E-2</v>
      </c>
      <c r="AJ235" s="1">
        <v>4.7399999999999998E-2</v>
      </c>
      <c r="AK235" s="1">
        <v>5.33E-2</v>
      </c>
      <c r="AL235" s="1">
        <v>4.2000000000000003E-2</v>
      </c>
      <c r="AM235" s="1">
        <v>4.3400000000000001E-2</v>
      </c>
      <c r="AN235" s="1">
        <v>4.3700000000000003E-2</v>
      </c>
      <c r="AO235" s="1">
        <v>4.3299999999999998E-2</v>
      </c>
      <c r="AP235" s="1">
        <v>4.3900000000000002E-2</v>
      </c>
      <c r="AQ235" s="1">
        <v>4.3700000000000003E-2</v>
      </c>
      <c r="AR235" s="1">
        <v>4.41E-2</v>
      </c>
      <c r="AS235" s="1">
        <v>4.3700000000000003E-2</v>
      </c>
      <c r="AT235" s="1">
        <v>4.3999999999999997E-2</v>
      </c>
      <c r="AU235" s="1">
        <v>4.3799999999999999E-2</v>
      </c>
      <c r="AV235" s="1">
        <v>4.3299999999999998E-2</v>
      </c>
      <c r="AW235" s="1">
        <v>4.2299999999999997E-2</v>
      </c>
      <c r="AX235" s="1">
        <v>4.02E-2</v>
      </c>
      <c r="AY235" s="1">
        <v>4.1700000000000001E-2</v>
      </c>
      <c r="AZ235" s="1">
        <v>4.1500000000000002E-2</v>
      </c>
      <c r="BA235" s="1">
        <v>4.1399999999999999E-2</v>
      </c>
      <c r="BB235" s="1">
        <v>4.1599999999999998E-2</v>
      </c>
      <c r="BC235" s="1">
        <v>4.1300000000000003E-2</v>
      </c>
      <c r="BD235" s="1">
        <v>4.1500000000000002E-2</v>
      </c>
      <c r="BE235" s="1">
        <v>4.1500000000000002E-2</v>
      </c>
      <c r="BF235" s="1">
        <v>4.1399999999999999E-2</v>
      </c>
      <c r="BG235" s="1">
        <v>4.1300000000000003E-2</v>
      </c>
      <c r="BH235" s="1">
        <v>4.1599999999999998E-2</v>
      </c>
      <c r="BI235" s="1">
        <v>4.07E-2</v>
      </c>
      <c r="BJ235" s="1">
        <v>3.9199999999999999E-2</v>
      </c>
      <c r="BK235" s="1">
        <v>4.0300000000000002E-2</v>
      </c>
      <c r="BL235" s="1">
        <v>0.04</v>
      </c>
      <c r="BM235" s="1">
        <v>4.1799999999999997E-2</v>
      </c>
      <c r="BN235" s="1">
        <v>4.0399999999999998E-2</v>
      </c>
      <c r="BO235" s="1">
        <v>4.0500000000000001E-2</v>
      </c>
      <c r="BP235" s="1">
        <v>4.0099999999999997E-2</v>
      </c>
      <c r="BQ235" s="1">
        <v>4.0399999999999998E-2</v>
      </c>
      <c r="BR235" s="1">
        <v>4.0099999999999997E-2</v>
      </c>
      <c r="BS235" s="1">
        <v>4.0500000000000001E-2</v>
      </c>
      <c r="BT235" s="1">
        <v>4.0599999999999997E-2</v>
      </c>
      <c r="BU235" s="1">
        <v>3.9699999999999999E-2</v>
      </c>
      <c r="BV235" s="1">
        <v>4.1099999999999998E-2</v>
      </c>
      <c r="BW235" s="1">
        <v>3.9800000000000002E-2</v>
      </c>
      <c r="BX235" s="1">
        <v>4.0399999999999998E-2</v>
      </c>
      <c r="BY235" s="1">
        <v>4.0599999999999997E-2</v>
      </c>
      <c r="BZ235" s="1">
        <v>4.0300000000000002E-2</v>
      </c>
      <c r="CA235" s="1">
        <v>4.02E-2</v>
      </c>
      <c r="CB235" s="1">
        <v>4.0099999999999997E-2</v>
      </c>
      <c r="CC235" s="1">
        <v>3.9800000000000002E-2</v>
      </c>
      <c r="CD235" s="1">
        <v>0.04</v>
      </c>
      <c r="CE235" s="1">
        <v>4.0399999999999998E-2</v>
      </c>
      <c r="CF235" s="1">
        <v>3.9899999999999998E-2</v>
      </c>
      <c r="CG235" s="1">
        <v>4.1700000000000001E-2</v>
      </c>
      <c r="CH235" s="1">
        <v>3.8199999999999998E-2</v>
      </c>
      <c r="CI235" s="1">
        <v>3.9699999999999999E-2</v>
      </c>
      <c r="CJ235" s="1">
        <v>3.9699999999999999E-2</v>
      </c>
      <c r="CK235" s="1">
        <v>3.9699999999999999E-2</v>
      </c>
      <c r="CL235" s="1">
        <v>3.9E-2</v>
      </c>
      <c r="CM235" s="1">
        <v>3.9300000000000002E-2</v>
      </c>
      <c r="CN235" s="1">
        <v>3.9100000000000003E-2</v>
      </c>
      <c r="CO235" s="1">
        <v>3.9199999999999999E-2</v>
      </c>
      <c r="CP235" s="1">
        <v>3.8800000000000001E-2</v>
      </c>
      <c r="CQ235" s="1">
        <v>3.8899999999999997E-2</v>
      </c>
      <c r="CR235" s="1">
        <v>3.9699999999999999E-2</v>
      </c>
      <c r="CS235" s="1">
        <v>3.8800000000000001E-2</v>
      </c>
    </row>
    <row r="236" spans="1:97" x14ac:dyDescent="0.2">
      <c r="A236" s="4">
        <v>714</v>
      </c>
      <c r="B236" s="1">
        <v>4.7500000000000001E-2</v>
      </c>
      <c r="C236" s="1">
        <v>4.3400000000000001E-2</v>
      </c>
      <c r="D236" s="1">
        <v>4.36E-2</v>
      </c>
      <c r="E236" s="1">
        <v>4.3499999999999997E-2</v>
      </c>
      <c r="F236" s="1">
        <v>4.3099999999999999E-2</v>
      </c>
      <c r="G236" s="1">
        <v>4.3099999999999999E-2</v>
      </c>
      <c r="H236" s="1">
        <v>4.3499999999999997E-2</v>
      </c>
      <c r="I236" s="1">
        <v>4.3400000000000001E-2</v>
      </c>
      <c r="J236" s="1">
        <v>4.3799999999999999E-2</v>
      </c>
      <c r="K236" s="1">
        <v>4.3499999999999997E-2</v>
      </c>
      <c r="L236" s="1">
        <v>4.3999999999999997E-2</v>
      </c>
      <c r="M236" s="1">
        <v>4.7600000000000003E-2</v>
      </c>
      <c r="N236" s="1">
        <v>6.2E-2</v>
      </c>
      <c r="O236" s="1">
        <v>4.2799999999999998E-2</v>
      </c>
      <c r="P236" s="1">
        <v>4.7399999999999998E-2</v>
      </c>
      <c r="Q236" s="1">
        <v>4.4900000000000002E-2</v>
      </c>
      <c r="R236" s="1">
        <v>4.4400000000000002E-2</v>
      </c>
      <c r="S236" s="1">
        <v>4.4200000000000003E-2</v>
      </c>
      <c r="T236" s="1">
        <v>5.1200000000000002E-2</v>
      </c>
      <c r="U236" s="1">
        <v>5.0700000000000002E-2</v>
      </c>
      <c r="V236" s="1">
        <v>5.11E-2</v>
      </c>
      <c r="W236" s="1">
        <v>5.11E-2</v>
      </c>
      <c r="X236" s="1">
        <v>5.2499999999999998E-2</v>
      </c>
      <c r="Y236" s="1">
        <v>6.2199999999999998E-2</v>
      </c>
      <c r="Z236" s="1">
        <v>5.1900000000000002E-2</v>
      </c>
      <c r="AA236" s="1">
        <v>4.6300000000000001E-2</v>
      </c>
      <c r="AB236" s="1">
        <v>4.7699999999999999E-2</v>
      </c>
      <c r="AC236" s="1">
        <v>4.7E-2</v>
      </c>
      <c r="AD236" s="1">
        <v>4.7399999999999998E-2</v>
      </c>
      <c r="AE236" s="1">
        <v>4.7100000000000003E-2</v>
      </c>
      <c r="AF236" s="1">
        <v>4.7100000000000003E-2</v>
      </c>
      <c r="AG236" s="1">
        <v>4.8000000000000001E-2</v>
      </c>
      <c r="AH236" s="1">
        <v>4.7399999999999998E-2</v>
      </c>
      <c r="AI236" s="1">
        <v>4.7899999999999998E-2</v>
      </c>
      <c r="AJ236" s="1">
        <v>4.7500000000000001E-2</v>
      </c>
      <c r="AK236" s="1">
        <v>5.2999999999999999E-2</v>
      </c>
      <c r="AL236" s="1">
        <v>4.2200000000000001E-2</v>
      </c>
      <c r="AM236" s="1">
        <v>4.36E-2</v>
      </c>
      <c r="AN236" s="1">
        <v>4.3900000000000002E-2</v>
      </c>
      <c r="AO236" s="1">
        <v>4.36E-2</v>
      </c>
      <c r="AP236" s="1">
        <v>4.3499999999999997E-2</v>
      </c>
      <c r="AQ236" s="1">
        <v>4.3499999999999997E-2</v>
      </c>
      <c r="AR236" s="1">
        <v>4.3900000000000002E-2</v>
      </c>
      <c r="AS236" s="1">
        <v>4.3900000000000002E-2</v>
      </c>
      <c r="AT236" s="1">
        <v>4.4299999999999999E-2</v>
      </c>
      <c r="AU236" s="1">
        <v>4.3700000000000003E-2</v>
      </c>
      <c r="AV236" s="1">
        <v>4.3299999999999998E-2</v>
      </c>
      <c r="AW236" s="1">
        <v>4.2200000000000001E-2</v>
      </c>
      <c r="AX236" s="1">
        <v>4.0800000000000003E-2</v>
      </c>
      <c r="AY236" s="1">
        <v>4.1500000000000002E-2</v>
      </c>
      <c r="AZ236" s="1">
        <v>4.1599999999999998E-2</v>
      </c>
      <c r="BA236" s="1">
        <v>4.1700000000000001E-2</v>
      </c>
      <c r="BB236" s="1">
        <v>4.1500000000000002E-2</v>
      </c>
      <c r="BC236" s="1">
        <v>4.1599999999999998E-2</v>
      </c>
      <c r="BD236" s="1">
        <v>4.1500000000000002E-2</v>
      </c>
      <c r="BE236" s="1">
        <v>4.1300000000000003E-2</v>
      </c>
      <c r="BF236" s="1">
        <v>4.1300000000000003E-2</v>
      </c>
      <c r="BG236" s="1">
        <v>4.1300000000000003E-2</v>
      </c>
      <c r="BH236" s="1">
        <v>4.1399999999999999E-2</v>
      </c>
      <c r="BI236" s="1">
        <v>4.0399999999999998E-2</v>
      </c>
      <c r="BJ236" s="1">
        <v>3.95E-2</v>
      </c>
      <c r="BK236" s="1">
        <v>4.0300000000000002E-2</v>
      </c>
      <c r="BL236" s="1">
        <v>4.0099999999999997E-2</v>
      </c>
      <c r="BM236" s="1">
        <v>4.2000000000000003E-2</v>
      </c>
      <c r="BN236" s="1">
        <v>4.0399999999999998E-2</v>
      </c>
      <c r="BO236" s="1">
        <v>4.0599999999999997E-2</v>
      </c>
      <c r="BP236" s="1">
        <v>4.0099999999999997E-2</v>
      </c>
      <c r="BQ236" s="1">
        <v>4.0500000000000001E-2</v>
      </c>
      <c r="BR236" s="1">
        <v>4.0300000000000002E-2</v>
      </c>
      <c r="BS236" s="1">
        <v>4.0500000000000001E-2</v>
      </c>
      <c r="BT236" s="1">
        <v>4.0399999999999998E-2</v>
      </c>
      <c r="BU236" s="1">
        <v>3.95E-2</v>
      </c>
      <c r="BV236" s="1">
        <v>4.1500000000000002E-2</v>
      </c>
      <c r="BW236" s="1">
        <v>3.9800000000000002E-2</v>
      </c>
      <c r="BX236" s="1">
        <v>4.0800000000000003E-2</v>
      </c>
      <c r="BY236" s="1">
        <v>4.0500000000000001E-2</v>
      </c>
      <c r="BZ236" s="1">
        <v>4.0500000000000001E-2</v>
      </c>
      <c r="CA236" s="1">
        <v>4.02E-2</v>
      </c>
      <c r="CB236" s="1">
        <v>4.0300000000000002E-2</v>
      </c>
      <c r="CC236" s="1">
        <v>0.04</v>
      </c>
      <c r="CD236" s="1">
        <v>4.0300000000000002E-2</v>
      </c>
      <c r="CE236" s="1">
        <v>4.02E-2</v>
      </c>
      <c r="CF236" s="1">
        <v>0.04</v>
      </c>
      <c r="CG236" s="1">
        <v>4.1599999999999998E-2</v>
      </c>
      <c r="CH236" s="1">
        <v>3.8300000000000001E-2</v>
      </c>
      <c r="CI236" s="1">
        <v>0.04</v>
      </c>
      <c r="CJ236" s="1">
        <v>3.9699999999999999E-2</v>
      </c>
      <c r="CK236" s="1">
        <v>3.9699999999999999E-2</v>
      </c>
      <c r="CL236" s="1">
        <v>3.9199999999999999E-2</v>
      </c>
      <c r="CM236" s="1">
        <v>4.0300000000000002E-2</v>
      </c>
      <c r="CN236" s="1">
        <v>3.9300000000000002E-2</v>
      </c>
      <c r="CO236" s="1">
        <v>3.9300000000000002E-2</v>
      </c>
      <c r="CP236" s="1">
        <v>3.9E-2</v>
      </c>
      <c r="CQ236" s="1">
        <v>3.9E-2</v>
      </c>
      <c r="CR236" s="1">
        <v>3.9899999999999998E-2</v>
      </c>
      <c r="CS236" s="1">
        <v>3.8399999999999997E-2</v>
      </c>
    </row>
    <row r="237" spans="1:97" x14ac:dyDescent="0.2">
      <c r="A237" s="4">
        <v>716</v>
      </c>
      <c r="B237" s="1">
        <v>4.7399999999999998E-2</v>
      </c>
      <c r="C237" s="1">
        <v>4.3099999999999999E-2</v>
      </c>
      <c r="D237" s="1">
        <v>4.3400000000000001E-2</v>
      </c>
      <c r="E237" s="1">
        <v>4.3299999999999998E-2</v>
      </c>
      <c r="F237" s="1">
        <v>4.3099999999999999E-2</v>
      </c>
      <c r="G237" s="1">
        <v>4.2799999999999998E-2</v>
      </c>
      <c r="H237" s="1">
        <v>4.3499999999999997E-2</v>
      </c>
      <c r="I237" s="1">
        <v>4.3299999999999998E-2</v>
      </c>
      <c r="J237" s="1">
        <v>4.3400000000000001E-2</v>
      </c>
      <c r="K237" s="1">
        <v>4.3400000000000001E-2</v>
      </c>
      <c r="L237" s="1">
        <v>4.36E-2</v>
      </c>
      <c r="M237" s="1">
        <v>4.7899999999999998E-2</v>
      </c>
      <c r="N237" s="1">
        <v>6.13E-2</v>
      </c>
      <c r="O237" s="1">
        <v>4.2700000000000002E-2</v>
      </c>
      <c r="P237" s="1">
        <v>4.7199999999999999E-2</v>
      </c>
      <c r="Q237" s="1">
        <v>4.48E-2</v>
      </c>
      <c r="R237" s="1">
        <v>4.3999999999999997E-2</v>
      </c>
      <c r="S237" s="1">
        <v>4.3999999999999997E-2</v>
      </c>
      <c r="T237" s="1">
        <v>5.0900000000000001E-2</v>
      </c>
      <c r="U237" s="1">
        <v>5.0299999999999997E-2</v>
      </c>
      <c r="V237" s="1">
        <v>5.0900000000000001E-2</v>
      </c>
      <c r="W237" s="1">
        <v>5.0799999999999998E-2</v>
      </c>
      <c r="X237" s="1">
        <v>5.1900000000000002E-2</v>
      </c>
      <c r="Y237" s="1">
        <v>6.1899999999999997E-2</v>
      </c>
      <c r="Z237" s="1">
        <v>5.1700000000000003E-2</v>
      </c>
      <c r="AA237" s="1">
        <v>4.58E-2</v>
      </c>
      <c r="AB237" s="1">
        <v>4.7300000000000002E-2</v>
      </c>
      <c r="AC237" s="1">
        <v>4.6899999999999997E-2</v>
      </c>
      <c r="AD237" s="1">
        <v>4.6699999999999998E-2</v>
      </c>
      <c r="AE237" s="1">
        <v>4.6899999999999997E-2</v>
      </c>
      <c r="AF237" s="1">
        <v>4.6899999999999997E-2</v>
      </c>
      <c r="AG237" s="1">
        <v>4.8000000000000001E-2</v>
      </c>
      <c r="AH237" s="1">
        <v>4.7300000000000002E-2</v>
      </c>
      <c r="AI237" s="1">
        <v>4.7699999999999999E-2</v>
      </c>
      <c r="AJ237" s="1">
        <v>4.7E-2</v>
      </c>
      <c r="AK237" s="1">
        <v>5.2999999999999999E-2</v>
      </c>
      <c r="AL237" s="1">
        <v>4.2200000000000001E-2</v>
      </c>
      <c r="AM237" s="1">
        <v>4.3400000000000001E-2</v>
      </c>
      <c r="AN237" s="1">
        <v>4.3499999999999997E-2</v>
      </c>
      <c r="AO237" s="1">
        <v>4.3299999999999998E-2</v>
      </c>
      <c r="AP237" s="1">
        <v>4.3400000000000001E-2</v>
      </c>
      <c r="AQ237" s="1">
        <v>4.3299999999999998E-2</v>
      </c>
      <c r="AR237" s="1">
        <v>4.3799999999999999E-2</v>
      </c>
      <c r="AS237" s="1">
        <v>4.36E-2</v>
      </c>
      <c r="AT237" s="1">
        <v>4.4200000000000003E-2</v>
      </c>
      <c r="AU237" s="1">
        <v>4.36E-2</v>
      </c>
      <c r="AV237" s="1">
        <v>4.3200000000000002E-2</v>
      </c>
      <c r="AW237" s="1">
        <v>4.2599999999999999E-2</v>
      </c>
      <c r="AX237" s="1">
        <v>4.0500000000000001E-2</v>
      </c>
      <c r="AY237" s="1">
        <v>4.1500000000000002E-2</v>
      </c>
      <c r="AZ237" s="1">
        <v>4.1300000000000003E-2</v>
      </c>
      <c r="BA237" s="1">
        <v>4.1599999999999998E-2</v>
      </c>
      <c r="BB237" s="1">
        <v>4.1500000000000002E-2</v>
      </c>
      <c r="BC237" s="1">
        <v>4.1500000000000002E-2</v>
      </c>
      <c r="BD237" s="1">
        <v>4.19E-2</v>
      </c>
      <c r="BE237" s="1">
        <v>4.1399999999999999E-2</v>
      </c>
      <c r="BF237" s="1">
        <v>4.1799999999999997E-2</v>
      </c>
      <c r="BG237" s="1">
        <v>4.1500000000000002E-2</v>
      </c>
      <c r="BH237" s="1">
        <v>4.1200000000000001E-2</v>
      </c>
      <c r="BI237" s="1">
        <v>4.0300000000000002E-2</v>
      </c>
      <c r="BJ237" s="1">
        <v>3.9300000000000002E-2</v>
      </c>
      <c r="BK237" s="1">
        <v>4.0500000000000001E-2</v>
      </c>
      <c r="BL237" s="1">
        <v>3.9800000000000002E-2</v>
      </c>
      <c r="BM237" s="1">
        <v>4.2299999999999997E-2</v>
      </c>
      <c r="BN237" s="1">
        <v>4.0500000000000001E-2</v>
      </c>
      <c r="BO237" s="1">
        <v>4.0599999999999997E-2</v>
      </c>
      <c r="BP237" s="1">
        <v>4.02E-2</v>
      </c>
      <c r="BQ237" s="1">
        <v>4.02E-2</v>
      </c>
      <c r="BR237" s="1">
        <v>4.0300000000000002E-2</v>
      </c>
      <c r="BS237" s="1">
        <v>4.0399999999999998E-2</v>
      </c>
      <c r="BT237" s="1">
        <v>4.0399999999999998E-2</v>
      </c>
      <c r="BU237" s="1">
        <v>3.9800000000000002E-2</v>
      </c>
      <c r="BV237" s="1">
        <v>4.1300000000000003E-2</v>
      </c>
      <c r="BW237" s="1">
        <v>4.0099999999999997E-2</v>
      </c>
      <c r="BX237" s="1">
        <v>4.0300000000000002E-2</v>
      </c>
      <c r="BY237" s="1">
        <v>4.07E-2</v>
      </c>
      <c r="BZ237" s="1">
        <v>4.0599999999999997E-2</v>
      </c>
      <c r="CA237" s="1">
        <v>4.0300000000000002E-2</v>
      </c>
      <c r="CB237" s="1">
        <v>4.0099999999999997E-2</v>
      </c>
      <c r="CC237" s="1">
        <v>0.04</v>
      </c>
      <c r="CD237" s="1">
        <v>4.02E-2</v>
      </c>
      <c r="CE237" s="1">
        <v>4.0099999999999997E-2</v>
      </c>
      <c r="CF237" s="1">
        <v>4.0099999999999997E-2</v>
      </c>
      <c r="CG237" s="1">
        <v>4.1599999999999998E-2</v>
      </c>
      <c r="CH237" s="1">
        <v>3.85E-2</v>
      </c>
      <c r="CI237" s="1">
        <v>3.9899999999999998E-2</v>
      </c>
      <c r="CJ237" s="1">
        <v>3.9800000000000002E-2</v>
      </c>
      <c r="CK237" s="1">
        <v>3.9600000000000003E-2</v>
      </c>
      <c r="CL237" s="1">
        <v>3.9300000000000002E-2</v>
      </c>
      <c r="CM237" s="1">
        <v>3.9699999999999999E-2</v>
      </c>
      <c r="CN237" s="1">
        <v>3.95E-2</v>
      </c>
      <c r="CO237" s="1">
        <v>3.9300000000000002E-2</v>
      </c>
      <c r="CP237" s="1">
        <v>3.8899999999999997E-2</v>
      </c>
      <c r="CQ237" s="1">
        <v>3.9E-2</v>
      </c>
      <c r="CR237" s="1">
        <v>3.9800000000000002E-2</v>
      </c>
      <c r="CS237" s="1">
        <v>3.8699999999999998E-2</v>
      </c>
    </row>
    <row r="238" spans="1:97" x14ac:dyDescent="0.2">
      <c r="A238" s="4">
        <v>718</v>
      </c>
      <c r="B238" s="1">
        <v>4.7100000000000003E-2</v>
      </c>
      <c r="C238" s="1">
        <v>4.3099999999999999E-2</v>
      </c>
      <c r="D238" s="1">
        <v>4.3200000000000002E-2</v>
      </c>
      <c r="E238" s="1">
        <v>4.2799999999999998E-2</v>
      </c>
      <c r="F238" s="1">
        <v>4.3099999999999999E-2</v>
      </c>
      <c r="G238" s="1">
        <v>4.2599999999999999E-2</v>
      </c>
      <c r="H238" s="1">
        <v>4.2799999999999998E-2</v>
      </c>
      <c r="I238" s="1">
        <v>4.3200000000000002E-2</v>
      </c>
      <c r="J238" s="1">
        <v>4.3299999999999998E-2</v>
      </c>
      <c r="K238" s="1">
        <v>4.3400000000000001E-2</v>
      </c>
      <c r="L238" s="1">
        <v>4.3400000000000001E-2</v>
      </c>
      <c r="M238" s="1">
        <v>4.7600000000000003E-2</v>
      </c>
      <c r="N238" s="1">
        <v>6.08E-2</v>
      </c>
      <c r="O238" s="1">
        <v>4.2599999999999999E-2</v>
      </c>
      <c r="P238" s="1">
        <v>4.7E-2</v>
      </c>
      <c r="Q238" s="1">
        <v>4.48E-2</v>
      </c>
      <c r="R238" s="1">
        <v>4.3700000000000003E-2</v>
      </c>
      <c r="S238" s="1">
        <v>4.41E-2</v>
      </c>
      <c r="T238" s="1">
        <v>5.0500000000000003E-2</v>
      </c>
      <c r="U238" s="1">
        <v>4.9799999999999997E-2</v>
      </c>
      <c r="V238" s="1">
        <v>5.04E-2</v>
      </c>
      <c r="W238" s="1">
        <v>5.0700000000000002E-2</v>
      </c>
      <c r="X238" s="1">
        <v>5.1999999999999998E-2</v>
      </c>
      <c r="Y238" s="1">
        <v>6.13E-2</v>
      </c>
      <c r="Z238" s="1">
        <v>5.1499999999999997E-2</v>
      </c>
      <c r="AA238" s="1">
        <v>4.5900000000000003E-2</v>
      </c>
      <c r="AB238" s="1">
        <v>4.7399999999999998E-2</v>
      </c>
      <c r="AC238" s="1">
        <v>4.6699999999999998E-2</v>
      </c>
      <c r="AD238" s="1">
        <v>4.6699999999999998E-2</v>
      </c>
      <c r="AE238" s="1">
        <v>4.6699999999999998E-2</v>
      </c>
      <c r="AF238" s="1">
        <v>4.6800000000000001E-2</v>
      </c>
      <c r="AG238" s="1">
        <v>4.7699999999999999E-2</v>
      </c>
      <c r="AH238" s="1">
        <v>4.7100000000000003E-2</v>
      </c>
      <c r="AI238" s="1">
        <v>4.7199999999999999E-2</v>
      </c>
      <c r="AJ238" s="1">
        <v>4.6899999999999997E-2</v>
      </c>
      <c r="AK238" s="1">
        <v>5.2699999999999997E-2</v>
      </c>
      <c r="AL238" s="1">
        <v>4.1799999999999997E-2</v>
      </c>
      <c r="AM238" s="1">
        <v>4.3400000000000001E-2</v>
      </c>
      <c r="AN238" s="1">
        <v>4.3400000000000001E-2</v>
      </c>
      <c r="AO238" s="1">
        <v>4.3299999999999998E-2</v>
      </c>
      <c r="AP238" s="1">
        <v>4.3499999999999997E-2</v>
      </c>
      <c r="AQ238" s="1">
        <v>4.3499999999999997E-2</v>
      </c>
      <c r="AR238" s="1">
        <v>4.36E-2</v>
      </c>
      <c r="AS238" s="1">
        <v>4.36E-2</v>
      </c>
      <c r="AT238" s="1">
        <v>4.3799999999999999E-2</v>
      </c>
      <c r="AU238" s="1">
        <v>4.3799999999999999E-2</v>
      </c>
      <c r="AV238" s="1">
        <v>4.3200000000000002E-2</v>
      </c>
      <c r="AW238" s="1">
        <v>4.2200000000000001E-2</v>
      </c>
      <c r="AX238" s="1">
        <v>4.0300000000000002E-2</v>
      </c>
      <c r="AY238" s="1">
        <v>4.1300000000000003E-2</v>
      </c>
      <c r="AZ238" s="1">
        <v>4.1200000000000001E-2</v>
      </c>
      <c r="BA238" s="1">
        <v>4.1500000000000002E-2</v>
      </c>
      <c r="BB238" s="1">
        <v>4.1799999999999997E-2</v>
      </c>
      <c r="BC238" s="1">
        <v>4.1300000000000003E-2</v>
      </c>
      <c r="BD238" s="1">
        <v>4.1799999999999997E-2</v>
      </c>
      <c r="BE238" s="1">
        <v>4.1399999999999999E-2</v>
      </c>
      <c r="BF238" s="1">
        <v>4.1300000000000003E-2</v>
      </c>
      <c r="BG238" s="1">
        <v>4.1300000000000003E-2</v>
      </c>
      <c r="BH238" s="1">
        <v>4.1399999999999999E-2</v>
      </c>
      <c r="BI238" s="1">
        <v>4.0599999999999997E-2</v>
      </c>
      <c r="BJ238" s="1">
        <v>3.95E-2</v>
      </c>
      <c r="BK238" s="1">
        <v>4.0599999999999997E-2</v>
      </c>
      <c r="BL238" s="1">
        <v>4.02E-2</v>
      </c>
      <c r="BM238" s="1">
        <v>4.2200000000000001E-2</v>
      </c>
      <c r="BN238" s="1">
        <v>4.0300000000000002E-2</v>
      </c>
      <c r="BO238" s="1">
        <v>4.0500000000000001E-2</v>
      </c>
      <c r="BP238" s="1">
        <v>4.0099999999999997E-2</v>
      </c>
      <c r="BQ238" s="1">
        <v>4.0399999999999998E-2</v>
      </c>
      <c r="BR238" s="1">
        <v>4.0300000000000002E-2</v>
      </c>
      <c r="BS238" s="1">
        <v>4.0500000000000001E-2</v>
      </c>
      <c r="BT238" s="1">
        <v>4.0500000000000001E-2</v>
      </c>
      <c r="BU238" s="1">
        <v>3.9800000000000002E-2</v>
      </c>
      <c r="BV238" s="1">
        <v>4.1500000000000002E-2</v>
      </c>
      <c r="BW238" s="1">
        <v>4.0300000000000002E-2</v>
      </c>
      <c r="BX238" s="1">
        <v>4.0300000000000002E-2</v>
      </c>
      <c r="BY238" s="1">
        <v>4.0300000000000002E-2</v>
      </c>
      <c r="BZ238" s="1">
        <v>4.02E-2</v>
      </c>
      <c r="CA238" s="1">
        <v>0.04</v>
      </c>
      <c r="CB238" s="1">
        <v>4.02E-2</v>
      </c>
      <c r="CC238" s="1">
        <v>4.0099999999999997E-2</v>
      </c>
      <c r="CD238" s="1">
        <v>0.04</v>
      </c>
      <c r="CE238" s="1">
        <v>4.0300000000000002E-2</v>
      </c>
      <c r="CF238" s="1">
        <v>3.9800000000000002E-2</v>
      </c>
      <c r="CG238" s="1">
        <v>4.1500000000000002E-2</v>
      </c>
      <c r="CH238" s="1">
        <v>3.8699999999999998E-2</v>
      </c>
      <c r="CI238" s="1">
        <v>3.9800000000000002E-2</v>
      </c>
      <c r="CJ238" s="1">
        <v>3.9800000000000002E-2</v>
      </c>
      <c r="CK238" s="1">
        <v>3.95E-2</v>
      </c>
      <c r="CL238" s="1">
        <v>3.8899999999999997E-2</v>
      </c>
      <c r="CM238" s="1">
        <v>3.9600000000000003E-2</v>
      </c>
      <c r="CN238" s="1">
        <v>3.9199999999999999E-2</v>
      </c>
      <c r="CO238" s="1">
        <v>3.9100000000000003E-2</v>
      </c>
      <c r="CP238" s="1">
        <v>3.9300000000000002E-2</v>
      </c>
      <c r="CQ238" s="1">
        <v>3.9E-2</v>
      </c>
      <c r="CR238" s="1">
        <v>3.9600000000000003E-2</v>
      </c>
      <c r="CS238" s="1">
        <v>3.8600000000000002E-2</v>
      </c>
    </row>
    <row r="239" spans="1:97" x14ac:dyDescent="0.2">
      <c r="A239" s="4">
        <v>720</v>
      </c>
      <c r="B239" s="1">
        <v>4.6899999999999997E-2</v>
      </c>
      <c r="C239" s="1">
        <v>4.3099999999999999E-2</v>
      </c>
      <c r="D239" s="1">
        <v>4.3200000000000002E-2</v>
      </c>
      <c r="E239" s="1">
        <v>4.2900000000000001E-2</v>
      </c>
      <c r="F239" s="1">
        <v>4.2599999999999999E-2</v>
      </c>
      <c r="G239" s="1">
        <v>4.2500000000000003E-2</v>
      </c>
      <c r="H239" s="1">
        <v>4.2900000000000001E-2</v>
      </c>
      <c r="I239" s="1">
        <v>4.2999999999999997E-2</v>
      </c>
      <c r="J239" s="1">
        <v>4.3400000000000001E-2</v>
      </c>
      <c r="K239" s="1">
        <v>4.3099999999999999E-2</v>
      </c>
      <c r="L239" s="1">
        <v>4.3200000000000002E-2</v>
      </c>
      <c r="M239" s="1">
        <v>4.7600000000000003E-2</v>
      </c>
      <c r="N239" s="1">
        <v>6.0699999999999997E-2</v>
      </c>
      <c r="O239" s="1">
        <v>4.2500000000000003E-2</v>
      </c>
      <c r="P239" s="1">
        <v>4.6800000000000001E-2</v>
      </c>
      <c r="Q239" s="1">
        <v>4.4400000000000002E-2</v>
      </c>
      <c r="R239" s="1">
        <v>4.3700000000000003E-2</v>
      </c>
      <c r="S239" s="1">
        <v>4.3900000000000002E-2</v>
      </c>
      <c r="T239" s="1">
        <v>5.0599999999999999E-2</v>
      </c>
      <c r="U239" s="1">
        <v>0.05</v>
      </c>
      <c r="V239" s="1">
        <v>5.04E-2</v>
      </c>
      <c r="W239" s="1">
        <v>5.0599999999999999E-2</v>
      </c>
      <c r="X239" s="1">
        <v>5.1400000000000001E-2</v>
      </c>
      <c r="Y239" s="1">
        <v>6.1100000000000002E-2</v>
      </c>
      <c r="Z239" s="1">
        <v>5.1200000000000002E-2</v>
      </c>
      <c r="AA239" s="1">
        <v>4.5600000000000002E-2</v>
      </c>
      <c r="AB239" s="1">
        <v>4.7E-2</v>
      </c>
      <c r="AC239" s="1">
        <v>4.6600000000000003E-2</v>
      </c>
      <c r="AD239" s="1">
        <v>4.6600000000000003E-2</v>
      </c>
      <c r="AE239" s="1">
        <v>4.6399999999999997E-2</v>
      </c>
      <c r="AF239" s="1">
        <v>4.65E-2</v>
      </c>
      <c r="AG239" s="1">
        <v>4.7399999999999998E-2</v>
      </c>
      <c r="AH239" s="1">
        <v>4.6899999999999997E-2</v>
      </c>
      <c r="AI239" s="1">
        <v>4.7199999999999999E-2</v>
      </c>
      <c r="AJ239" s="1">
        <v>4.65E-2</v>
      </c>
      <c r="AK239" s="1">
        <v>5.2299999999999999E-2</v>
      </c>
      <c r="AL239" s="1">
        <v>4.19E-2</v>
      </c>
      <c r="AM239" s="1">
        <v>4.3099999999999999E-2</v>
      </c>
      <c r="AN239" s="1">
        <v>4.3700000000000003E-2</v>
      </c>
      <c r="AO239" s="1">
        <v>4.3200000000000002E-2</v>
      </c>
      <c r="AP239" s="1">
        <v>4.3299999999999998E-2</v>
      </c>
      <c r="AQ239" s="1">
        <v>4.3400000000000001E-2</v>
      </c>
      <c r="AR239" s="1">
        <v>4.3499999999999997E-2</v>
      </c>
      <c r="AS239" s="1">
        <v>4.3499999999999997E-2</v>
      </c>
      <c r="AT239" s="1">
        <v>4.3900000000000002E-2</v>
      </c>
      <c r="AU239" s="1">
        <v>4.3499999999999997E-2</v>
      </c>
      <c r="AV239" s="1">
        <v>4.3299999999999998E-2</v>
      </c>
      <c r="AW239" s="1">
        <v>4.2599999999999999E-2</v>
      </c>
      <c r="AX239" s="1">
        <v>4.0599999999999997E-2</v>
      </c>
      <c r="AY239" s="1">
        <v>4.1500000000000002E-2</v>
      </c>
      <c r="AZ239" s="1">
        <v>4.1399999999999999E-2</v>
      </c>
      <c r="BA239" s="1">
        <v>4.1399999999999999E-2</v>
      </c>
      <c r="BB239" s="1">
        <v>4.2000000000000003E-2</v>
      </c>
      <c r="BC239" s="1">
        <v>4.1399999999999999E-2</v>
      </c>
      <c r="BD239" s="1">
        <v>4.1599999999999998E-2</v>
      </c>
      <c r="BE239" s="1">
        <v>4.1500000000000002E-2</v>
      </c>
      <c r="BF239" s="1">
        <v>4.1599999999999998E-2</v>
      </c>
      <c r="BG239" s="1">
        <v>4.1500000000000002E-2</v>
      </c>
      <c r="BH239" s="1">
        <v>4.1500000000000002E-2</v>
      </c>
      <c r="BI239" s="1">
        <v>4.0599999999999997E-2</v>
      </c>
      <c r="BJ239" s="1">
        <v>3.9300000000000002E-2</v>
      </c>
      <c r="BK239" s="1">
        <v>4.02E-2</v>
      </c>
      <c r="BL239" s="1">
        <v>3.9699999999999999E-2</v>
      </c>
      <c r="BM239" s="1">
        <v>4.2200000000000001E-2</v>
      </c>
      <c r="BN239" s="1">
        <v>4.0500000000000001E-2</v>
      </c>
      <c r="BO239" s="1">
        <v>4.0399999999999998E-2</v>
      </c>
      <c r="BP239" s="1">
        <v>4.0300000000000002E-2</v>
      </c>
      <c r="BQ239" s="1">
        <v>4.0399999999999998E-2</v>
      </c>
      <c r="BR239" s="1">
        <v>4.0399999999999998E-2</v>
      </c>
      <c r="BS239" s="1">
        <v>4.0599999999999997E-2</v>
      </c>
      <c r="BT239" s="1">
        <v>4.07E-2</v>
      </c>
      <c r="BU239" s="1">
        <v>3.9899999999999998E-2</v>
      </c>
      <c r="BV239" s="1">
        <v>4.1099999999999998E-2</v>
      </c>
      <c r="BW239" s="1">
        <v>3.9899999999999998E-2</v>
      </c>
      <c r="BX239" s="1">
        <v>4.07E-2</v>
      </c>
      <c r="BY239" s="1">
        <v>4.0800000000000003E-2</v>
      </c>
      <c r="BZ239" s="1">
        <v>4.0500000000000001E-2</v>
      </c>
      <c r="CA239" s="1">
        <v>4.0399999999999998E-2</v>
      </c>
      <c r="CB239" s="1">
        <v>4.02E-2</v>
      </c>
      <c r="CC239" s="1">
        <v>0.04</v>
      </c>
      <c r="CD239" s="1">
        <v>4.0099999999999997E-2</v>
      </c>
      <c r="CE239" s="1">
        <v>4.02E-2</v>
      </c>
      <c r="CF239" s="1">
        <v>4.02E-2</v>
      </c>
      <c r="CG239" s="1">
        <v>4.1599999999999998E-2</v>
      </c>
      <c r="CH239" s="1">
        <v>3.85E-2</v>
      </c>
      <c r="CI239" s="1">
        <v>3.9699999999999999E-2</v>
      </c>
      <c r="CJ239" s="1">
        <v>0.04</v>
      </c>
      <c r="CK239" s="1">
        <v>3.9899999999999998E-2</v>
      </c>
      <c r="CL239" s="1">
        <v>3.9100000000000003E-2</v>
      </c>
      <c r="CM239" s="1">
        <v>3.9800000000000002E-2</v>
      </c>
      <c r="CN239" s="1">
        <v>3.9600000000000003E-2</v>
      </c>
      <c r="CO239" s="1">
        <v>3.9300000000000002E-2</v>
      </c>
      <c r="CP239" s="1">
        <v>3.9100000000000003E-2</v>
      </c>
      <c r="CQ239" s="1">
        <v>3.8899999999999997E-2</v>
      </c>
      <c r="CR239" s="1">
        <v>3.9800000000000002E-2</v>
      </c>
      <c r="CS239" s="1">
        <v>3.8800000000000001E-2</v>
      </c>
    </row>
    <row r="240" spans="1:97" x14ac:dyDescent="0.2">
      <c r="A240" s="4">
        <v>722</v>
      </c>
      <c r="B240" s="1">
        <v>4.6899999999999997E-2</v>
      </c>
      <c r="C240" s="1">
        <v>4.2799999999999998E-2</v>
      </c>
      <c r="D240" s="1">
        <v>4.3099999999999999E-2</v>
      </c>
      <c r="E240" s="1">
        <v>4.2500000000000003E-2</v>
      </c>
      <c r="F240" s="1">
        <v>4.2599999999999999E-2</v>
      </c>
      <c r="G240" s="1">
        <v>4.2299999999999997E-2</v>
      </c>
      <c r="H240" s="1">
        <v>4.2700000000000002E-2</v>
      </c>
      <c r="I240" s="1">
        <v>4.2900000000000001E-2</v>
      </c>
      <c r="J240" s="1">
        <v>4.3299999999999998E-2</v>
      </c>
      <c r="K240" s="1">
        <v>4.2700000000000002E-2</v>
      </c>
      <c r="L240" s="1">
        <v>4.3200000000000002E-2</v>
      </c>
      <c r="M240" s="1">
        <v>4.7100000000000003E-2</v>
      </c>
      <c r="N240" s="1">
        <v>6.0199999999999997E-2</v>
      </c>
      <c r="O240" s="1">
        <v>4.2299999999999997E-2</v>
      </c>
      <c r="P240" s="1">
        <v>4.6600000000000003E-2</v>
      </c>
      <c r="Q240" s="1">
        <v>4.4499999999999998E-2</v>
      </c>
      <c r="R240" s="1">
        <v>4.36E-2</v>
      </c>
      <c r="S240" s="1">
        <v>4.3700000000000003E-2</v>
      </c>
      <c r="T240" s="1">
        <v>5.04E-2</v>
      </c>
      <c r="U240" s="1">
        <v>4.9500000000000002E-2</v>
      </c>
      <c r="V240" s="1">
        <v>5.0200000000000002E-2</v>
      </c>
      <c r="W240" s="1">
        <v>5.04E-2</v>
      </c>
      <c r="X240" s="1">
        <v>5.1400000000000001E-2</v>
      </c>
      <c r="Y240" s="1">
        <v>6.0600000000000001E-2</v>
      </c>
      <c r="Z240" s="1">
        <v>5.0900000000000001E-2</v>
      </c>
      <c r="AA240" s="1">
        <v>4.53E-2</v>
      </c>
      <c r="AB240" s="1">
        <v>4.6899999999999997E-2</v>
      </c>
      <c r="AC240" s="1">
        <v>4.6300000000000001E-2</v>
      </c>
      <c r="AD240" s="1">
        <v>4.6100000000000002E-2</v>
      </c>
      <c r="AE240" s="1">
        <v>4.65E-2</v>
      </c>
      <c r="AF240" s="1">
        <v>4.65E-2</v>
      </c>
      <c r="AG240" s="1">
        <v>4.7199999999999999E-2</v>
      </c>
      <c r="AH240" s="1">
        <v>4.65E-2</v>
      </c>
      <c r="AI240" s="1">
        <v>4.6800000000000001E-2</v>
      </c>
      <c r="AJ240" s="1">
        <v>4.65E-2</v>
      </c>
      <c r="AK240" s="1">
        <v>5.1900000000000002E-2</v>
      </c>
      <c r="AL240" s="1">
        <v>4.2000000000000003E-2</v>
      </c>
      <c r="AM240" s="1">
        <v>4.3400000000000001E-2</v>
      </c>
      <c r="AN240" s="1">
        <v>4.3299999999999998E-2</v>
      </c>
      <c r="AO240" s="1">
        <v>4.3200000000000002E-2</v>
      </c>
      <c r="AP240" s="1">
        <v>4.3200000000000002E-2</v>
      </c>
      <c r="AQ240" s="1">
        <v>4.3200000000000002E-2</v>
      </c>
      <c r="AR240" s="1">
        <v>4.36E-2</v>
      </c>
      <c r="AS240" s="1">
        <v>4.3400000000000001E-2</v>
      </c>
      <c r="AT240" s="1">
        <v>4.3700000000000003E-2</v>
      </c>
      <c r="AU240" s="1">
        <v>4.3299999999999998E-2</v>
      </c>
      <c r="AV240" s="1">
        <v>4.3099999999999999E-2</v>
      </c>
      <c r="AW240" s="1">
        <v>4.2200000000000001E-2</v>
      </c>
      <c r="AX240" s="1">
        <v>4.0599999999999997E-2</v>
      </c>
      <c r="AY240" s="1">
        <v>4.1300000000000003E-2</v>
      </c>
      <c r="AZ240" s="1">
        <v>4.1200000000000001E-2</v>
      </c>
      <c r="BA240" s="1">
        <v>4.1500000000000002E-2</v>
      </c>
      <c r="BB240" s="1">
        <v>4.1599999999999998E-2</v>
      </c>
      <c r="BC240" s="1">
        <v>4.1399999999999999E-2</v>
      </c>
      <c r="BD240" s="1">
        <v>4.1599999999999998E-2</v>
      </c>
      <c r="BE240" s="1">
        <v>4.1300000000000003E-2</v>
      </c>
      <c r="BF240" s="1">
        <v>4.1599999999999998E-2</v>
      </c>
      <c r="BG240" s="1">
        <v>4.1300000000000003E-2</v>
      </c>
      <c r="BH240" s="1">
        <v>4.1300000000000003E-2</v>
      </c>
      <c r="BI240" s="1">
        <v>4.0500000000000001E-2</v>
      </c>
      <c r="BJ240" s="1">
        <v>3.9100000000000003E-2</v>
      </c>
      <c r="BK240" s="1">
        <v>4.0300000000000002E-2</v>
      </c>
      <c r="BL240" s="1">
        <v>3.9800000000000002E-2</v>
      </c>
      <c r="BM240" s="1">
        <v>4.19E-2</v>
      </c>
      <c r="BN240" s="1">
        <v>4.0399999999999998E-2</v>
      </c>
      <c r="BO240" s="1">
        <v>4.0300000000000002E-2</v>
      </c>
      <c r="BP240" s="1">
        <v>4.0399999999999998E-2</v>
      </c>
      <c r="BQ240" s="1">
        <v>4.0399999999999998E-2</v>
      </c>
      <c r="BR240" s="1">
        <v>4.02E-2</v>
      </c>
      <c r="BS240" s="1">
        <v>4.0599999999999997E-2</v>
      </c>
      <c r="BT240" s="1">
        <v>4.0500000000000001E-2</v>
      </c>
      <c r="BU240" s="1">
        <v>3.9899999999999998E-2</v>
      </c>
      <c r="BV240" s="1">
        <v>4.1200000000000001E-2</v>
      </c>
      <c r="BW240" s="1">
        <v>3.9899999999999998E-2</v>
      </c>
      <c r="BX240" s="1">
        <v>4.02E-2</v>
      </c>
      <c r="BY240" s="1">
        <v>4.0599999999999997E-2</v>
      </c>
      <c r="BZ240" s="1">
        <v>4.0599999999999997E-2</v>
      </c>
      <c r="CA240" s="1">
        <v>4.02E-2</v>
      </c>
      <c r="CB240" s="1">
        <v>4.02E-2</v>
      </c>
      <c r="CC240" s="1">
        <v>3.9899999999999998E-2</v>
      </c>
      <c r="CD240" s="1">
        <v>4.0099999999999997E-2</v>
      </c>
      <c r="CE240" s="1">
        <v>4.02E-2</v>
      </c>
      <c r="CF240" s="1">
        <v>4.0099999999999997E-2</v>
      </c>
      <c r="CG240" s="1">
        <v>4.1700000000000001E-2</v>
      </c>
      <c r="CH240" s="1">
        <v>3.85E-2</v>
      </c>
      <c r="CI240" s="1">
        <v>3.9699999999999999E-2</v>
      </c>
      <c r="CJ240" s="1">
        <v>3.9899999999999998E-2</v>
      </c>
      <c r="CK240" s="1">
        <v>3.95E-2</v>
      </c>
      <c r="CL240" s="1">
        <v>3.9100000000000003E-2</v>
      </c>
      <c r="CM240" s="1">
        <v>3.9899999999999998E-2</v>
      </c>
      <c r="CN240" s="1">
        <v>3.9100000000000003E-2</v>
      </c>
      <c r="CO240" s="1">
        <v>3.9399999999999998E-2</v>
      </c>
      <c r="CP240" s="1">
        <v>3.9E-2</v>
      </c>
      <c r="CQ240" s="1">
        <v>3.8800000000000001E-2</v>
      </c>
      <c r="CR240" s="1">
        <v>3.9600000000000003E-2</v>
      </c>
      <c r="CS240" s="1">
        <v>3.8800000000000001E-2</v>
      </c>
    </row>
    <row r="241" spans="1:97" x14ac:dyDescent="0.2">
      <c r="A241" s="4">
        <v>724</v>
      </c>
      <c r="B241" s="1">
        <v>4.6699999999999998E-2</v>
      </c>
      <c r="C241" s="1">
        <v>4.2900000000000001E-2</v>
      </c>
      <c r="D241" s="1">
        <v>4.2999999999999997E-2</v>
      </c>
      <c r="E241" s="1">
        <v>4.2900000000000001E-2</v>
      </c>
      <c r="F241" s="1">
        <v>4.2799999999999998E-2</v>
      </c>
      <c r="G241" s="1">
        <v>4.2500000000000003E-2</v>
      </c>
      <c r="H241" s="1">
        <v>4.2799999999999998E-2</v>
      </c>
      <c r="I241" s="1">
        <v>4.2999999999999997E-2</v>
      </c>
      <c r="J241" s="1">
        <v>4.3200000000000002E-2</v>
      </c>
      <c r="K241" s="1">
        <v>4.2900000000000001E-2</v>
      </c>
      <c r="L241" s="1">
        <v>4.3299999999999998E-2</v>
      </c>
      <c r="M241" s="1">
        <v>4.7300000000000002E-2</v>
      </c>
      <c r="N241" s="1">
        <v>6.0299999999999999E-2</v>
      </c>
      <c r="O241" s="1">
        <v>4.2700000000000002E-2</v>
      </c>
      <c r="P241" s="1">
        <v>4.6699999999999998E-2</v>
      </c>
      <c r="Q241" s="1">
        <v>4.4499999999999998E-2</v>
      </c>
      <c r="R241" s="1">
        <v>4.3700000000000003E-2</v>
      </c>
      <c r="S241" s="1">
        <v>4.3799999999999999E-2</v>
      </c>
      <c r="T241" s="1">
        <v>5.0299999999999997E-2</v>
      </c>
      <c r="U241" s="1">
        <v>4.9700000000000001E-2</v>
      </c>
      <c r="V241" s="1">
        <v>5.0099999999999999E-2</v>
      </c>
      <c r="W241" s="1">
        <v>5.04E-2</v>
      </c>
      <c r="X241" s="1">
        <v>5.1299999999999998E-2</v>
      </c>
      <c r="Y241" s="1">
        <v>6.0900000000000003E-2</v>
      </c>
      <c r="Z241" s="1">
        <v>5.11E-2</v>
      </c>
      <c r="AA241" s="1">
        <v>4.5600000000000002E-2</v>
      </c>
      <c r="AB241" s="1">
        <v>4.7E-2</v>
      </c>
      <c r="AC241" s="1">
        <v>4.6300000000000001E-2</v>
      </c>
      <c r="AD241" s="1">
        <v>4.6399999999999997E-2</v>
      </c>
      <c r="AE241" s="1">
        <v>4.6199999999999998E-2</v>
      </c>
      <c r="AF241" s="1">
        <v>4.6699999999999998E-2</v>
      </c>
      <c r="AG241" s="1">
        <v>4.7199999999999999E-2</v>
      </c>
      <c r="AH241" s="1">
        <v>4.6800000000000001E-2</v>
      </c>
      <c r="AI241" s="1">
        <v>4.7199999999999999E-2</v>
      </c>
      <c r="AJ241" s="1">
        <v>4.6399999999999997E-2</v>
      </c>
      <c r="AK241" s="1">
        <v>5.1900000000000002E-2</v>
      </c>
      <c r="AL241" s="1">
        <v>4.2099999999999999E-2</v>
      </c>
      <c r="AM241" s="1">
        <v>4.3200000000000002E-2</v>
      </c>
      <c r="AN241" s="1">
        <v>4.3499999999999997E-2</v>
      </c>
      <c r="AO241" s="1">
        <v>4.3099999999999999E-2</v>
      </c>
      <c r="AP241" s="1">
        <v>4.36E-2</v>
      </c>
      <c r="AQ241" s="1">
        <v>4.3299999999999998E-2</v>
      </c>
      <c r="AR241" s="1">
        <v>4.3799999999999999E-2</v>
      </c>
      <c r="AS241" s="1">
        <v>4.3700000000000003E-2</v>
      </c>
      <c r="AT241" s="1">
        <v>4.3799999999999999E-2</v>
      </c>
      <c r="AU241" s="1">
        <v>4.3700000000000003E-2</v>
      </c>
      <c r="AV241" s="1">
        <v>4.3099999999999999E-2</v>
      </c>
      <c r="AW241" s="1">
        <v>4.2500000000000003E-2</v>
      </c>
      <c r="AX241" s="1">
        <v>4.07E-2</v>
      </c>
      <c r="AY241" s="1">
        <v>4.1399999999999999E-2</v>
      </c>
      <c r="AZ241" s="1">
        <v>4.2000000000000003E-2</v>
      </c>
      <c r="BA241" s="1">
        <v>4.1599999999999998E-2</v>
      </c>
      <c r="BB241" s="1">
        <v>4.1599999999999998E-2</v>
      </c>
      <c r="BC241" s="1">
        <v>4.1500000000000002E-2</v>
      </c>
      <c r="BD241" s="1">
        <v>4.1500000000000002E-2</v>
      </c>
      <c r="BE241" s="1">
        <v>4.1300000000000003E-2</v>
      </c>
      <c r="BF241" s="1">
        <v>4.1500000000000002E-2</v>
      </c>
      <c r="BG241" s="1">
        <v>4.1500000000000002E-2</v>
      </c>
      <c r="BH241" s="1">
        <v>4.1599999999999998E-2</v>
      </c>
      <c r="BI241" s="1">
        <v>4.0899999999999999E-2</v>
      </c>
      <c r="BJ241" s="1">
        <v>3.95E-2</v>
      </c>
      <c r="BK241" s="1">
        <v>4.0599999999999997E-2</v>
      </c>
      <c r="BL241" s="1">
        <v>4.0099999999999997E-2</v>
      </c>
      <c r="BM241" s="1">
        <v>4.24E-2</v>
      </c>
      <c r="BN241" s="1">
        <v>4.0599999999999997E-2</v>
      </c>
      <c r="BO241" s="1">
        <v>4.07E-2</v>
      </c>
      <c r="BP241" s="1">
        <v>4.0399999999999998E-2</v>
      </c>
      <c r="BQ241" s="1">
        <v>4.0599999999999997E-2</v>
      </c>
      <c r="BR241" s="1">
        <v>4.07E-2</v>
      </c>
      <c r="BS241" s="1">
        <v>4.0300000000000002E-2</v>
      </c>
      <c r="BT241" s="1">
        <v>4.0399999999999998E-2</v>
      </c>
      <c r="BU241" s="1">
        <v>4.0099999999999997E-2</v>
      </c>
      <c r="BV241" s="1">
        <v>4.1599999999999998E-2</v>
      </c>
      <c r="BW241" s="1">
        <v>4.0500000000000001E-2</v>
      </c>
      <c r="BX241" s="1">
        <v>4.0599999999999997E-2</v>
      </c>
      <c r="BY241" s="1">
        <v>4.0800000000000003E-2</v>
      </c>
      <c r="BZ241" s="1">
        <v>4.07E-2</v>
      </c>
      <c r="CA241" s="1">
        <v>4.0599999999999997E-2</v>
      </c>
      <c r="CB241" s="1">
        <v>4.02E-2</v>
      </c>
      <c r="CC241" s="1">
        <v>4.0300000000000002E-2</v>
      </c>
      <c r="CD241" s="1">
        <v>4.0399999999999998E-2</v>
      </c>
      <c r="CE241" s="1">
        <v>4.0300000000000002E-2</v>
      </c>
      <c r="CF241" s="1">
        <v>4.0500000000000001E-2</v>
      </c>
      <c r="CG241" s="1">
        <v>4.19E-2</v>
      </c>
      <c r="CH241" s="1">
        <v>3.8699999999999998E-2</v>
      </c>
      <c r="CI241" s="1">
        <v>0.04</v>
      </c>
      <c r="CJ241" s="1">
        <v>4.02E-2</v>
      </c>
      <c r="CK241" s="1">
        <v>4.0099999999999997E-2</v>
      </c>
      <c r="CL241" s="1">
        <v>3.9199999999999999E-2</v>
      </c>
      <c r="CM241" s="1">
        <v>0.04</v>
      </c>
      <c r="CN241" s="1">
        <v>3.9600000000000003E-2</v>
      </c>
      <c r="CO241" s="1">
        <v>3.95E-2</v>
      </c>
      <c r="CP241" s="1">
        <v>3.9E-2</v>
      </c>
      <c r="CQ241" s="1">
        <v>3.9399999999999998E-2</v>
      </c>
      <c r="CR241" s="1">
        <v>3.9899999999999998E-2</v>
      </c>
      <c r="CS241" s="1">
        <v>3.9100000000000003E-2</v>
      </c>
    </row>
    <row r="242" spans="1:97" x14ac:dyDescent="0.2">
      <c r="A242" s="4">
        <v>726</v>
      </c>
      <c r="B242" s="1">
        <v>4.6600000000000003E-2</v>
      </c>
      <c r="C242" s="1">
        <v>4.2599999999999999E-2</v>
      </c>
      <c r="D242" s="1">
        <v>4.2900000000000001E-2</v>
      </c>
      <c r="E242" s="1">
        <v>4.2900000000000001E-2</v>
      </c>
      <c r="F242" s="1">
        <v>4.2900000000000001E-2</v>
      </c>
      <c r="G242" s="1">
        <v>4.24E-2</v>
      </c>
      <c r="H242" s="1">
        <v>4.2599999999999999E-2</v>
      </c>
      <c r="I242" s="1">
        <v>4.2900000000000001E-2</v>
      </c>
      <c r="J242" s="1">
        <v>4.3099999999999999E-2</v>
      </c>
      <c r="K242" s="1">
        <v>4.2900000000000001E-2</v>
      </c>
      <c r="L242" s="1">
        <v>4.3499999999999997E-2</v>
      </c>
      <c r="M242" s="1">
        <v>4.7E-2</v>
      </c>
      <c r="N242" s="1">
        <v>5.9799999999999999E-2</v>
      </c>
      <c r="O242" s="1">
        <v>4.2799999999999998E-2</v>
      </c>
      <c r="P242" s="1">
        <v>4.6800000000000001E-2</v>
      </c>
      <c r="Q242" s="1">
        <v>4.4600000000000001E-2</v>
      </c>
      <c r="R242" s="1">
        <v>4.36E-2</v>
      </c>
      <c r="S242" s="1">
        <v>4.3700000000000003E-2</v>
      </c>
      <c r="T242" s="1">
        <v>5.0200000000000002E-2</v>
      </c>
      <c r="U242" s="1">
        <v>4.9500000000000002E-2</v>
      </c>
      <c r="V242" s="1">
        <v>5.0099999999999999E-2</v>
      </c>
      <c r="W242" s="1">
        <v>5.0099999999999999E-2</v>
      </c>
      <c r="X242" s="1">
        <v>5.1200000000000002E-2</v>
      </c>
      <c r="Y242" s="1">
        <v>6.0400000000000002E-2</v>
      </c>
      <c r="Z242" s="1">
        <v>5.0599999999999999E-2</v>
      </c>
      <c r="AA242" s="1">
        <v>4.53E-2</v>
      </c>
      <c r="AB242" s="1">
        <v>4.6899999999999997E-2</v>
      </c>
      <c r="AC242" s="1">
        <v>4.6300000000000001E-2</v>
      </c>
      <c r="AD242" s="1">
        <v>4.6199999999999998E-2</v>
      </c>
      <c r="AE242" s="1">
        <v>4.6199999999999998E-2</v>
      </c>
      <c r="AF242" s="1">
        <v>4.6399999999999997E-2</v>
      </c>
      <c r="AG242" s="1">
        <v>4.7E-2</v>
      </c>
      <c r="AH242" s="1">
        <v>4.6600000000000003E-2</v>
      </c>
      <c r="AI242" s="1">
        <v>4.7100000000000003E-2</v>
      </c>
      <c r="AJ242" s="1">
        <v>4.65E-2</v>
      </c>
      <c r="AK242" s="1">
        <v>5.1700000000000003E-2</v>
      </c>
      <c r="AL242" s="1">
        <v>4.19E-2</v>
      </c>
      <c r="AM242" s="1">
        <v>4.3099999999999999E-2</v>
      </c>
      <c r="AN242" s="1">
        <v>4.3499999999999997E-2</v>
      </c>
      <c r="AO242" s="1">
        <v>4.3299999999999998E-2</v>
      </c>
      <c r="AP242" s="1">
        <v>4.2999999999999997E-2</v>
      </c>
      <c r="AQ242" s="1">
        <v>4.3400000000000001E-2</v>
      </c>
      <c r="AR242" s="1">
        <v>4.3700000000000003E-2</v>
      </c>
      <c r="AS242" s="1">
        <v>4.3400000000000001E-2</v>
      </c>
      <c r="AT242" s="1">
        <v>4.36E-2</v>
      </c>
      <c r="AU242" s="1">
        <v>4.3499999999999997E-2</v>
      </c>
      <c r="AV242" s="1">
        <v>4.2900000000000001E-2</v>
      </c>
      <c r="AW242" s="1">
        <v>4.2299999999999997E-2</v>
      </c>
      <c r="AX242" s="1">
        <v>4.0399999999999998E-2</v>
      </c>
      <c r="AY242" s="1">
        <v>4.1599999999999998E-2</v>
      </c>
      <c r="AZ242" s="1">
        <v>4.1799999999999997E-2</v>
      </c>
      <c r="BA242" s="1">
        <v>4.1500000000000002E-2</v>
      </c>
      <c r="BB242" s="1">
        <v>4.1599999999999998E-2</v>
      </c>
      <c r="BC242" s="1">
        <v>4.1700000000000001E-2</v>
      </c>
      <c r="BD242" s="1">
        <v>4.1799999999999997E-2</v>
      </c>
      <c r="BE242" s="1">
        <v>4.1799999999999997E-2</v>
      </c>
      <c r="BF242" s="1">
        <v>4.1500000000000002E-2</v>
      </c>
      <c r="BG242" s="1">
        <v>4.1399999999999999E-2</v>
      </c>
      <c r="BH242" s="1">
        <v>4.1599999999999998E-2</v>
      </c>
      <c r="BI242" s="1">
        <v>4.0599999999999997E-2</v>
      </c>
      <c r="BJ242" s="1">
        <v>3.9699999999999999E-2</v>
      </c>
      <c r="BK242" s="1">
        <v>4.0399999999999998E-2</v>
      </c>
      <c r="BL242" s="1">
        <v>0.04</v>
      </c>
      <c r="BM242" s="1">
        <v>4.2299999999999997E-2</v>
      </c>
      <c r="BN242" s="1">
        <v>4.0599999999999997E-2</v>
      </c>
      <c r="BO242" s="1">
        <v>4.0599999999999997E-2</v>
      </c>
      <c r="BP242" s="1">
        <v>4.0599999999999997E-2</v>
      </c>
      <c r="BQ242" s="1">
        <v>4.0599999999999997E-2</v>
      </c>
      <c r="BR242" s="1">
        <v>4.0599999999999997E-2</v>
      </c>
      <c r="BS242" s="1">
        <v>4.0800000000000003E-2</v>
      </c>
      <c r="BT242" s="1">
        <v>4.0500000000000001E-2</v>
      </c>
      <c r="BU242" s="1">
        <v>0.04</v>
      </c>
      <c r="BV242" s="1">
        <v>4.1500000000000002E-2</v>
      </c>
      <c r="BW242" s="1">
        <v>4.0500000000000001E-2</v>
      </c>
      <c r="BX242" s="1">
        <v>4.0399999999999998E-2</v>
      </c>
      <c r="BY242" s="1">
        <v>4.07E-2</v>
      </c>
      <c r="BZ242" s="1">
        <v>4.0300000000000002E-2</v>
      </c>
      <c r="CA242" s="1">
        <v>4.0500000000000001E-2</v>
      </c>
      <c r="CB242" s="1">
        <v>4.0599999999999997E-2</v>
      </c>
      <c r="CC242" s="1">
        <v>4.0500000000000001E-2</v>
      </c>
      <c r="CD242" s="1">
        <v>4.02E-2</v>
      </c>
      <c r="CE242" s="1">
        <v>4.0399999999999998E-2</v>
      </c>
      <c r="CF242" s="1">
        <v>4.0099999999999997E-2</v>
      </c>
      <c r="CG242" s="1">
        <v>4.1799999999999997E-2</v>
      </c>
      <c r="CH242" s="1">
        <v>3.8899999999999997E-2</v>
      </c>
      <c r="CI242" s="1">
        <v>3.9899999999999998E-2</v>
      </c>
      <c r="CJ242" s="1">
        <v>0.04</v>
      </c>
      <c r="CK242" s="1">
        <v>0.04</v>
      </c>
      <c r="CL242" s="1">
        <v>3.9300000000000002E-2</v>
      </c>
      <c r="CM242" s="1">
        <v>0.04</v>
      </c>
      <c r="CN242" s="1">
        <v>3.9800000000000002E-2</v>
      </c>
      <c r="CO242" s="1">
        <v>3.9399999999999998E-2</v>
      </c>
      <c r="CP242" s="1">
        <v>3.9E-2</v>
      </c>
      <c r="CQ242" s="1">
        <v>3.8899999999999997E-2</v>
      </c>
      <c r="CR242" s="1">
        <v>3.9899999999999998E-2</v>
      </c>
      <c r="CS242" s="1">
        <v>3.8899999999999997E-2</v>
      </c>
    </row>
    <row r="243" spans="1:97" x14ac:dyDescent="0.2">
      <c r="A243" s="4">
        <v>728</v>
      </c>
      <c r="B243" s="1">
        <v>4.6899999999999997E-2</v>
      </c>
      <c r="C243" s="1">
        <v>4.2999999999999997E-2</v>
      </c>
      <c r="D243" s="1">
        <v>4.3400000000000001E-2</v>
      </c>
      <c r="E243" s="1">
        <v>4.2900000000000001E-2</v>
      </c>
      <c r="F243" s="1">
        <v>4.3099999999999999E-2</v>
      </c>
      <c r="G243" s="1">
        <v>4.2500000000000003E-2</v>
      </c>
      <c r="H243" s="1">
        <v>4.2900000000000001E-2</v>
      </c>
      <c r="I243" s="1">
        <v>4.2999999999999997E-2</v>
      </c>
      <c r="J243" s="1">
        <v>4.3299999999999998E-2</v>
      </c>
      <c r="K243" s="1">
        <v>4.3200000000000002E-2</v>
      </c>
      <c r="L243" s="1">
        <v>4.3499999999999997E-2</v>
      </c>
      <c r="M243" s="1">
        <v>4.7300000000000002E-2</v>
      </c>
      <c r="N243" s="1">
        <v>0.06</v>
      </c>
      <c r="O243" s="1">
        <v>4.2700000000000002E-2</v>
      </c>
      <c r="P243" s="1">
        <v>4.6800000000000001E-2</v>
      </c>
      <c r="Q243" s="1">
        <v>4.4400000000000002E-2</v>
      </c>
      <c r="R243" s="1">
        <v>4.3700000000000003E-2</v>
      </c>
      <c r="S243" s="1">
        <v>4.3799999999999999E-2</v>
      </c>
      <c r="T243" s="1">
        <v>5.0299999999999997E-2</v>
      </c>
      <c r="U243" s="1">
        <v>4.99E-2</v>
      </c>
      <c r="V243" s="1">
        <v>5.0200000000000002E-2</v>
      </c>
      <c r="W243" s="1">
        <v>5.0599999999999999E-2</v>
      </c>
      <c r="X243" s="1">
        <v>5.1200000000000002E-2</v>
      </c>
      <c r="Y243" s="1">
        <v>6.0400000000000002E-2</v>
      </c>
      <c r="Z243" s="1">
        <v>5.0799999999999998E-2</v>
      </c>
      <c r="AA243" s="1">
        <v>4.5400000000000003E-2</v>
      </c>
      <c r="AB243" s="1">
        <v>4.7199999999999999E-2</v>
      </c>
      <c r="AC243" s="1">
        <v>4.6600000000000003E-2</v>
      </c>
      <c r="AD243" s="1">
        <v>4.6399999999999997E-2</v>
      </c>
      <c r="AE243" s="1">
        <v>4.6300000000000001E-2</v>
      </c>
      <c r="AF243" s="1">
        <v>4.6600000000000003E-2</v>
      </c>
      <c r="AG243" s="1">
        <v>4.7300000000000002E-2</v>
      </c>
      <c r="AH243" s="1">
        <v>4.6699999999999998E-2</v>
      </c>
      <c r="AI243" s="1">
        <v>4.7199999999999999E-2</v>
      </c>
      <c r="AJ243" s="1">
        <v>4.6699999999999998E-2</v>
      </c>
      <c r="AK243" s="1">
        <v>5.1700000000000003E-2</v>
      </c>
      <c r="AL243" s="1">
        <v>4.2200000000000001E-2</v>
      </c>
      <c r="AM243" s="1">
        <v>4.3400000000000001E-2</v>
      </c>
      <c r="AN243" s="1">
        <v>4.36E-2</v>
      </c>
      <c r="AO243" s="1">
        <v>4.3400000000000001E-2</v>
      </c>
      <c r="AP243" s="1">
        <v>4.3499999999999997E-2</v>
      </c>
      <c r="AQ243" s="1">
        <v>4.36E-2</v>
      </c>
      <c r="AR243" s="1">
        <v>4.3700000000000003E-2</v>
      </c>
      <c r="AS243" s="1">
        <v>4.3900000000000002E-2</v>
      </c>
      <c r="AT243" s="1">
        <v>4.3799999999999999E-2</v>
      </c>
      <c r="AU243" s="1">
        <v>4.3700000000000003E-2</v>
      </c>
      <c r="AV243" s="1">
        <v>4.3299999999999998E-2</v>
      </c>
      <c r="AW243" s="1">
        <v>4.2700000000000002E-2</v>
      </c>
      <c r="AX243" s="1">
        <v>4.0899999999999999E-2</v>
      </c>
      <c r="AY243" s="1">
        <v>4.1700000000000001E-2</v>
      </c>
      <c r="AZ243" s="1">
        <v>4.1799999999999997E-2</v>
      </c>
      <c r="BA243" s="1">
        <v>4.1799999999999997E-2</v>
      </c>
      <c r="BB243" s="1">
        <v>4.2099999999999999E-2</v>
      </c>
      <c r="BC243" s="1">
        <v>4.19E-2</v>
      </c>
      <c r="BD243" s="1">
        <v>4.19E-2</v>
      </c>
      <c r="BE243" s="1">
        <v>4.1799999999999997E-2</v>
      </c>
      <c r="BF243" s="1">
        <v>4.1599999999999998E-2</v>
      </c>
      <c r="BG243" s="1">
        <v>4.1799999999999997E-2</v>
      </c>
      <c r="BH243" s="1">
        <v>4.1700000000000001E-2</v>
      </c>
      <c r="BI243" s="1">
        <v>4.1000000000000002E-2</v>
      </c>
      <c r="BJ243" s="1">
        <v>3.9800000000000002E-2</v>
      </c>
      <c r="BK243" s="1">
        <v>4.0899999999999999E-2</v>
      </c>
      <c r="BL243" s="1">
        <v>4.0300000000000002E-2</v>
      </c>
      <c r="BM243" s="1">
        <v>4.2700000000000002E-2</v>
      </c>
      <c r="BN243" s="1">
        <v>4.1000000000000002E-2</v>
      </c>
      <c r="BO243" s="1">
        <v>4.07E-2</v>
      </c>
      <c r="BP243" s="1">
        <v>4.07E-2</v>
      </c>
      <c r="BQ243" s="1">
        <v>4.0800000000000003E-2</v>
      </c>
      <c r="BR243" s="1">
        <v>4.0899999999999999E-2</v>
      </c>
      <c r="BS243" s="1">
        <v>4.0899999999999999E-2</v>
      </c>
      <c r="BT243" s="1">
        <v>4.0899999999999999E-2</v>
      </c>
      <c r="BU243" s="1">
        <v>4.07E-2</v>
      </c>
      <c r="BV243" s="1">
        <v>4.19E-2</v>
      </c>
      <c r="BW243" s="1">
        <v>4.0399999999999998E-2</v>
      </c>
      <c r="BX243" s="1">
        <v>4.0599999999999997E-2</v>
      </c>
      <c r="BY243" s="1">
        <v>4.0899999999999999E-2</v>
      </c>
      <c r="BZ243" s="1">
        <v>4.0899999999999999E-2</v>
      </c>
      <c r="CA243" s="1">
        <v>4.0800000000000003E-2</v>
      </c>
      <c r="CB243" s="1">
        <v>4.0599999999999997E-2</v>
      </c>
      <c r="CC243" s="1">
        <v>4.0800000000000003E-2</v>
      </c>
      <c r="CD243" s="1">
        <v>4.0500000000000001E-2</v>
      </c>
      <c r="CE243" s="1">
        <v>4.07E-2</v>
      </c>
      <c r="CF243" s="1">
        <v>4.0399999999999998E-2</v>
      </c>
      <c r="CG243" s="1">
        <v>4.2200000000000001E-2</v>
      </c>
      <c r="CH243" s="1">
        <v>3.8899999999999997E-2</v>
      </c>
      <c r="CI243" s="1">
        <v>0.04</v>
      </c>
      <c r="CJ243" s="1">
        <v>4.0300000000000002E-2</v>
      </c>
      <c r="CK243" s="1">
        <v>4.0399999999999998E-2</v>
      </c>
      <c r="CL243" s="1">
        <v>3.9699999999999999E-2</v>
      </c>
      <c r="CM243" s="1">
        <v>4.0399999999999998E-2</v>
      </c>
      <c r="CN243" s="1">
        <v>3.9600000000000003E-2</v>
      </c>
      <c r="CO243" s="1">
        <v>3.9800000000000002E-2</v>
      </c>
      <c r="CP243" s="1">
        <v>3.9899999999999998E-2</v>
      </c>
      <c r="CQ243" s="1">
        <v>3.95E-2</v>
      </c>
      <c r="CR243" s="1">
        <v>3.9899999999999998E-2</v>
      </c>
      <c r="CS243" s="1">
        <v>3.9300000000000002E-2</v>
      </c>
    </row>
    <row r="244" spans="1:97" x14ac:dyDescent="0.2">
      <c r="A244" s="4">
        <v>730</v>
      </c>
      <c r="B244" s="1">
        <v>4.6699999999999998E-2</v>
      </c>
      <c r="C244" s="1">
        <v>4.2999999999999997E-2</v>
      </c>
      <c r="D244" s="1">
        <v>4.3099999999999999E-2</v>
      </c>
      <c r="E244" s="1">
        <v>4.2900000000000001E-2</v>
      </c>
      <c r="F244" s="1">
        <v>4.2999999999999997E-2</v>
      </c>
      <c r="G244" s="1">
        <v>4.2500000000000003E-2</v>
      </c>
      <c r="H244" s="1">
        <v>4.2799999999999998E-2</v>
      </c>
      <c r="I244" s="1">
        <v>4.3200000000000002E-2</v>
      </c>
      <c r="J244" s="1">
        <v>4.3299999999999998E-2</v>
      </c>
      <c r="K244" s="1">
        <v>4.3099999999999999E-2</v>
      </c>
      <c r="L244" s="1">
        <v>4.3299999999999998E-2</v>
      </c>
      <c r="M244" s="1">
        <v>4.7199999999999999E-2</v>
      </c>
      <c r="N244" s="1">
        <v>5.96E-2</v>
      </c>
      <c r="O244" s="1">
        <v>4.2799999999999998E-2</v>
      </c>
      <c r="P244" s="1">
        <v>4.6800000000000001E-2</v>
      </c>
      <c r="Q244" s="1">
        <v>4.4499999999999998E-2</v>
      </c>
      <c r="R244" s="1">
        <v>4.3700000000000003E-2</v>
      </c>
      <c r="S244" s="1">
        <v>4.3999999999999997E-2</v>
      </c>
      <c r="T244" s="1">
        <v>4.9799999999999997E-2</v>
      </c>
      <c r="U244" s="1">
        <v>4.9599999999999998E-2</v>
      </c>
      <c r="V244" s="1">
        <v>0.05</v>
      </c>
      <c r="W244" s="1">
        <v>5.0200000000000002E-2</v>
      </c>
      <c r="X244" s="1">
        <v>5.1200000000000002E-2</v>
      </c>
      <c r="Y244" s="1">
        <v>6.0199999999999997E-2</v>
      </c>
      <c r="Z244" s="1">
        <v>5.0599999999999999E-2</v>
      </c>
      <c r="AA244" s="1">
        <v>4.5600000000000002E-2</v>
      </c>
      <c r="AB244" s="1">
        <v>4.6899999999999997E-2</v>
      </c>
      <c r="AC244" s="1">
        <v>4.6300000000000001E-2</v>
      </c>
      <c r="AD244" s="1">
        <v>4.6600000000000003E-2</v>
      </c>
      <c r="AE244" s="1">
        <v>4.6300000000000001E-2</v>
      </c>
      <c r="AF244" s="1">
        <v>4.65E-2</v>
      </c>
      <c r="AG244" s="1">
        <v>4.7300000000000002E-2</v>
      </c>
      <c r="AH244" s="1">
        <v>4.6600000000000003E-2</v>
      </c>
      <c r="AI244" s="1">
        <v>4.6699999999999998E-2</v>
      </c>
      <c r="AJ244" s="1">
        <v>4.6800000000000001E-2</v>
      </c>
      <c r="AK244" s="1">
        <v>5.1799999999999999E-2</v>
      </c>
      <c r="AL244" s="1">
        <v>4.2299999999999997E-2</v>
      </c>
      <c r="AM244" s="1">
        <v>4.3499999999999997E-2</v>
      </c>
      <c r="AN244" s="1">
        <v>4.36E-2</v>
      </c>
      <c r="AO244" s="1">
        <v>4.3200000000000002E-2</v>
      </c>
      <c r="AP244" s="1">
        <v>4.3400000000000001E-2</v>
      </c>
      <c r="AQ244" s="1">
        <v>4.36E-2</v>
      </c>
      <c r="AR244" s="1">
        <v>4.3700000000000003E-2</v>
      </c>
      <c r="AS244" s="1">
        <v>4.36E-2</v>
      </c>
      <c r="AT244" s="1">
        <v>4.3999999999999997E-2</v>
      </c>
      <c r="AU244" s="1">
        <v>4.3700000000000003E-2</v>
      </c>
      <c r="AV244" s="1">
        <v>4.3099999999999999E-2</v>
      </c>
      <c r="AW244" s="1">
        <v>4.2700000000000002E-2</v>
      </c>
      <c r="AX244" s="1">
        <v>4.0899999999999999E-2</v>
      </c>
      <c r="AY244" s="1">
        <v>4.1700000000000001E-2</v>
      </c>
      <c r="AZ244" s="1">
        <v>4.1700000000000001E-2</v>
      </c>
      <c r="BA244" s="1">
        <v>4.2000000000000003E-2</v>
      </c>
      <c r="BB244" s="1">
        <v>4.2000000000000003E-2</v>
      </c>
      <c r="BC244" s="1">
        <v>4.19E-2</v>
      </c>
      <c r="BD244" s="1">
        <v>4.1799999999999997E-2</v>
      </c>
      <c r="BE244" s="1">
        <v>4.1700000000000001E-2</v>
      </c>
      <c r="BF244" s="1">
        <v>4.19E-2</v>
      </c>
      <c r="BG244" s="1">
        <v>4.1799999999999997E-2</v>
      </c>
      <c r="BH244" s="1">
        <v>4.1799999999999997E-2</v>
      </c>
      <c r="BI244" s="1">
        <v>4.1000000000000002E-2</v>
      </c>
      <c r="BJ244" s="1">
        <v>3.9800000000000002E-2</v>
      </c>
      <c r="BK244" s="1">
        <v>4.1099999999999998E-2</v>
      </c>
      <c r="BL244" s="1">
        <v>4.0500000000000001E-2</v>
      </c>
      <c r="BM244" s="1">
        <v>4.2700000000000002E-2</v>
      </c>
      <c r="BN244" s="1">
        <v>4.1000000000000002E-2</v>
      </c>
      <c r="BO244" s="1">
        <v>4.07E-2</v>
      </c>
      <c r="BP244" s="1">
        <v>4.0899999999999999E-2</v>
      </c>
      <c r="BQ244" s="1">
        <v>4.0899999999999999E-2</v>
      </c>
      <c r="BR244" s="1">
        <v>4.0800000000000003E-2</v>
      </c>
      <c r="BS244" s="1">
        <v>4.0899999999999999E-2</v>
      </c>
      <c r="BT244" s="1">
        <v>4.0800000000000003E-2</v>
      </c>
      <c r="BU244" s="1">
        <v>4.0500000000000001E-2</v>
      </c>
      <c r="BV244" s="1">
        <v>4.1799999999999997E-2</v>
      </c>
      <c r="BW244" s="1">
        <v>4.0899999999999999E-2</v>
      </c>
      <c r="BX244" s="1">
        <v>4.0800000000000003E-2</v>
      </c>
      <c r="BY244" s="1">
        <v>4.1000000000000002E-2</v>
      </c>
      <c r="BZ244" s="1">
        <v>4.07E-2</v>
      </c>
      <c r="CA244" s="1">
        <v>4.07E-2</v>
      </c>
      <c r="CB244" s="1">
        <v>4.07E-2</v>
      </c>
      <c r="CC244" s="1">
        <v>4.0500000000000001E-2</v>
      </c>
      <c r="CD244" s="1">
        <v>4.0500000000000001E-2</v>
      </c>
      <c r="CE244" s="1">
        <v>4.0599999999999997E-2</v>
      </c>
      <c r="CF244" s="1">
        <v>4.0500000000000001E-2</v>
      </c>
      <c r="CG244" s="1">
        <v>4.2099999999999999E-2</v>
      </c>
      <c r="CH244" s="1">
        <v>3.9300000000000002E-2</v>
      </c>
      <c r="CI244" s="1">
        <v>4.0300000000000002E-2</v>
      </c>
      <c r="CJ244" s="1">
        <v>4.0399999999999998E-2</v>
      </c>
      <c r="CK244" s="1">
        <v>4.0500000000000001E-2</v>
      </c>
      <c r="CL244" s="1">
        <v>3.95E-2</v>
      </c>
      <c r="CM244" s="1">
        <v>4.0300000000000002E-2</v>
      </c>
      <c r="CN244" s="1">
        <v>3.9899999999999998E-2</v>
      </c>
      <c r="CO244" s="1">
        <v>3.9800000000000002E-2</v>
      </c>
      <c r="CP244" s="1">
        <v>3.9800000000000002E-2</v>
      </c>
      <c r="CQ244" s="1">
        <v>3.95E-2</v>
      </c>
      <c r="CR244" s="1">
        <v>4.02E-2</v>
      </c>
      <c r="CS244" s="1">
        <v>3.95E-2</v>
      </c>
    </row>
    <row r="245" spans="1:97" x14ac:dyDescent="0.2">
      <c r="A245" s="4">
        <v>732</v>
      </c>
      <c r="B245" s="1">
        <v>4.6800000000000001E-2</v>
      </c>
      <c r="C245" s="1">
        <v>4.2900000000000001E-2</v>
      </c>
      <c r="D245" s="1">
        <v>4.3299999999999998E-2</v>
      </c>
      <c r="E245" s="1">
        <v>4.3099999999999999E-2</v>
      </c>
      <c r="F245" s="1">
        <v>4.2900000000000001E-2</v>
      </c>
      <c r="G245" s="1">
        <v>4.2700000000000002E-2</v>
      </c>
      <c r="H245" s="1">
        <v>4.2999999999999997E-2</v>
      </c>
      <c r="I245" s="1">
        <v>4.3200000000000002E-2</v>
      </c>
      <c r="J245" s="1">
        <v>4.3200000000000002E-2</v>
      </c>
      <c r="K245" s="1">
        <v>4.3200000000000002E-2</v>
      </c>
      <c r="L245" s="1">
        <v>4.3499999999999997E-2</v>
      </c>
      <c r="M245" s="1">
        <v>4.7500000000000001E-2</v>
      </c>
      <c r="N245" s="1">
        <v>5.9799999999999999E-2</v>
      </c>
      <c r="O245" s="1">
        <v>4.2799999999999998E-2</v>
      </c>
      <c r="P245" s="1">
        <v>4.6899999999999997E-2</v>
      </c>
      <c r="Q245" s="1">
        <v>4.4600000000000001E-2</v>
      </c>
      <c r="R245" s="1">
        <v>4.3900000000000002E-2</v>
      </c>
      <c r="S245" s="1">
        <v>4.41E-2</v>
      </c>
      <c r="T245" s="1">
        <v>5.0500000000000003E-2</v>
      </c>
      <c r="U245" s="1">
        <v>5.0099999999999999E-2</v>
      </c>
      <c r="V245" s="1">
        <v>5.0200000000000002E-2</v>
      </c>
      <c r="W245" s="1">
        <v>5.04E-2</v>
      </c>
      <c r="X245" s="1">
        <v>5.1400000000000001E-2</v>
      </c>
      <c r="Y245" s="1">
        <v>6.0199999999999997E-2</v>
      </c>
      <c r="Z245" s="1">
        <v>5.0500000000000003E-2</v>
      </c>
      <c r="AA245" s="1">
        <v>4.5499999999999999E-2</v>
      </c>
      <c r="AB245" s="1">
        <v>4.7100000000000003E-2</v>
      </c>
      <c r="AC245" s="1">
        <v>4.6699999999999998E-2</v>
      </c>
      <c r="AD245" s="1">
        <v>4.6399999999999997E-2</v>
      </c>
      <c r="AE245" s="1">
        <v>4.6399999999999997E-2</v>
      </c>
      <c r="AF245" s="1">
        <v>4.6600000000000003E-2</v>
      </c>
      <c r="AG245" s="1">
        <v>4.7600000000000003E-2</v>
      </c>
      <c r="AH245" s="1">
        <v>4.6800000000000001E-2</v>
      </c>
      <c r="AI245" s="1">
        <v>4.7199999999999999E-2</v>
      </c>
      <c r="AJ245" s="1">
        <v>4.6600000000000003E-2</v>
      </c>
      <c r="AK245" s="1">
        <v>5.1799999999999999E-2</v>
      </c>
      <c r="AL245" s="1">
        <v>4.24E-2</v>
      </c>
      <c r="AM245" s="1">
        <v>4.3499999999999997E-2</v>
      </c>
      <c r="AN245" s="1">
        <v>4.3700000000000003E-2</v>
      </c>
      <c r="AO245" s="1">
        <v>4.3499999999999997E-2</v>
      </c>
      <c r="AP245" s="1">
        <v>4.36E-2</v>
      </c>
      <c r="AQ245" s="1">
        <v>4.3400000000000001E-2</v>
      </c>
      <c r="AR245" s="1">
        <v>4.3999999999999997E-2</v>
      </c>
      <c r="AS245" s="1">
        <v>4.3900000000000002E-2</v>
      </c>
      <c r="AT245" s="1">
        <v>4.4200000000000003E-2</v>
      </c>
      <c r="AU245" s="1">
        <v>4.3900000000000002E-2</v>
      </c>
      <c r="AV245" s="1">
        <v>4.3400000000000001E-2</v>
      </c>
      <c r="AW245" s="1">
        <v>4.2700000000000002E-2</v>
      </c>
      <c r="AX245" s="1">
        <v>4.0899999999999999E-2</v>
      </c>
      <c r="AY245" s="1">
        <v>4.19E-2</v>
      </c>
      <c r="AZ245" s="1">
        <v>4.19E-2</v>
      </c>
      <c r="BA245" s="1">
        <v>4.2099999999999999E-2</v>
      </c>
      <c r="BB245" s="1">
        <v>4.2099999999999999E-2</v>
      </c>
      <c r="BC245" s="1">
        <v>4.19E-2</v>
      </c>
      <c r="BD245" s="1">
        <v>4.2200000000000001E-2</v>
      </c>
      <c r="BE245" s="1">
        <v>4.2000000000000003E-2</v>
      </c>
      <c r="BF245" s="1">
        <v>4.19E-2</v>
      </c>
      <c r="BG245" s="1">
        <v>4.19E-2</v>
      </c>
      <c r="BH245" s="1">
        <v>4.2099999999999999E-2</v>
      </c>
      <c r="BI245" s="1">
        <v>4.1099999999999998E-2</v>
      </c>
      <c r="BJ245" s="1">
        <v>4.0300000000000002E-2</v>
      </c>
      <c r="BK245" s="1">
        <v>4.1099999999999998E-2</v>
      </c>
      <c r="BL245" s="1">
        <v>4.0500000000000001E-2</v>
      </c>
      <c r="BM245" s="1">
        <v>4.2700000000000002E-2</v>
      </c>
      <c r="BN245" s="1">
        <v>4.1099999999999998E-2</v>
      </c>
      <c r="BO245" s="1">
        <v>4.0899999999999999E-2</v>
      </c>
      <c r="BP245" s="1">
        <v>4.0899999999999999E-2</v>
      </c>
      <c r="BQ245" s="1">
        <v>4.0899999999999999E-2</v>
      </c>
      <c r="BR245" s="1">
        <v>4.1300000000000003E-2</v>
      </c>
      <c r="BS245" s="1">
        <v>4.1000000000000002E-2</v>
      </c>
      <c r="BT245" s="1">
        <v>4.1500000000000002E-2</v>
      </c>
      <c r="BU245" s="1">
        <v>4.0899999999999999E-2</v>
      </c>
      <c r="BV245" s="1">
        <v>4.2099999999999999E-2</v>
      </c>
      <c r="BW245" s="1">
        <v>4.0899999999999999E-2</v>
      </c>
      <c r="BX245" s="1">
        <v>4.1000000000000002E-2</v>
      </c>
      <c r="BY245" s="1">
        <v>4.1000000000000002E-2</v>
      </c>
      <c r="BZ245" s="1">
        <v>4.1099999999999998E-2</v>
      </c>
      <c r="CA245" s="1">
        <v>4.0899999999999999E-2</v>
      </c>
      <c r="CB245" s="1">
        <v>4.07E-2</v>
      </c>
      <c r="CC245" s="1">
        <v>4.07E-2</v>
      </c>
      <c r="CD245" s="1">
        <v>4.0899999999999999E-2</v>
      </c>
      <c r="CE245" s="1">
        <v>4.1000000000000002E-2</v>
      </c>
      <c r="CF245" s="1">
        <v>4.1000000000000002E-2</v>
      </c>
      <c r="CG245" s="1">
        <v>4.2500000000000003E-2</v>
      </c>
      <c r="CH245" s="1">
        <v>3.9399999999999998E-2</v>
      </c>
      <c r="CI245" s="1">
        <v>4.0300000000000002E-2</v>
      </c>
      <c r="CJ245" s="1">
        <v>4.0599999999999997E-2</v>
      </c>
      <c r="CK245" s="1">
        <v>4.0500000000000001E-2</v>
      </c>
      <c r="CL245" s="1">
        <v>3.9800000000000002E-2</v>
      </c>
      <c r="CM245" s="1">
        <v>4.0500000000000001E-2</v>
      </c>
      <c r="CN245" s="1">
        <v>4.0099999999999997E-2</v>
      </c>
      <c r="CO245" s="1">
        <v>0.04</v>
      </c>
      <c r="CP245" s="1">
        <v>3.9800000000000002E-2</v>
      </c>
      <c r="CQ245" s="1">
        <v>3.9699999999999999E-2</v>
      </c>
      <c r="CR245" s="1">
        <v>4.02E-2</v>
      </c>
      <c r="CS245" s="1">
        <v>3.9699999999999999E-2</v>
      </c>
    </row>
    <row r="246" spans="1:97" x14ac:dyDescent="0.2">
      <c r="A246" s="4">
        <v>734</v>
      </c>
      <c r="B246" s="1">
        <v>4.7E-2</v>
      </c>
      <c r="C246" s="1">
        <v>4.3400000000000001E-2</v>
      </c>
      <c r="D246" s="1">
        <v>4.36E-2</v>
      </c>
      <c r="E246" s="1">
        <v>4.3099999999999999E-2</v>
      </c>
      <c r="F246" s="1">
        <v>4.3099999999999999E-2</v>
      </c>
      <c r="G246" s="1">
        <v>4.2900000000000001E-2</v>
      </c>
      <c r="H246" s="1">
        <v>4.3400000000000001E-2</v>
      </c>
      <c r="I246" s="1">
        <v>4.3200000000000002E-2</v>
      </c>
      <c r="J246" s="1">
        <v>4.3299999999999998E-2</v>
      </c>
      <c r="K246" s="1">
        <v>4.3400000000000001E-2</v>
      </c>
      <c r="L246" s="1">
        <v>4.36E-2</v>
      </c>
      <c r="M246" s="1">
        <v>4.7500000000000001E-2</v>
      </c>
      <c r="N246" s="1">
        <v>5.9499999999999997E-2</v>
      </c>
      <c r="O246" s="1">
        <v>4.3299999999999998E-2</v>
      </c>
      <c r="P246" s="1">
        <v>4.7100000000000003E-2</v>
      </c>
      <c r="Q246" s="1">
        <v>4.48E-2</v>
      </c>
      <c r="R246" s="1">
        <v>4.41E-2</v>
      </c>
      <c r="S246" s="1">
        <v>4.4299999999999999E-2</v>
      </c>
      <c r="T246" s="1">
        <v>5.0200000000000002E-2</v>
      </c>
      <c r="U246" s="1">
        <v>0.05</v>
      </c>
      <c r="V246" s="1">
        <v>0.05</v>
      </c>
      <c r="W246" s="1">
        <v>5.0200000000000002E-2</v>
      </c>
      <c r="X246" s="1">
        <v>5.16E-2</v>
      </c>
      <c r="Y246" s="1">
        <v>6.0199999999999997E-2</v>
      </c>
      <c r="Z246" s="1">
        <v>5.0700000000000002E-2</v>
      </c>
      <c r="AA246" s="1">
        <v>4.5900000000000003E-2</v>
      </c>
      <c r="AB246" s="1">
        <v>4.7100000000000003E-2</v>
      </c>
      <c r="AC246" s="1">
        <v>4.6600000000000003E-2</v>
      </c>
      <c r="AD246" s="1">
        <v>4.6399999999999997E-2</v>
      </c>
      <c r="AE246" s="1">
        <v>4.6600000000000003E-2</v>
      </c>
      <c r="AF246" s="1">
        <v>4.6800000000000001E-2</v>
      </c>
      <c r="AG246" s="1">
        <v>4.7600000000000003E-2</v>
      </c>
      <c r="AH246" s="1">
        <v>4.6800000000000001E-2</v>
      </c>
      <c r="AI246" s="1">
        <v>4.7100000000000003E-2</v>
      </c>
      <c r="AJ246" s="1">
        <v>4.6699999999999998E-2</v>
      </c>
      <c r="AK246" s="1">
        <v>5.21E-2</v>
      </c>
      <c r="AL246" s="1">
        <v>4.2500000000000003E-2</v>
      </c>
      <c r="AM246" s="1">
        <v>4.3400000000000001E-2</v>
      </c>
      <c r="AN246" s="1">
        <v>4.3700000000000003E-2</v>
      </c>
      <c r="AO246" s="1">
        <v>4.36E-2</v>
      </c>
      <c r="AP246" s="1">
        <v>4.3900000000000002E-2</v>
      </c>
      <c r="AQ246" s="1">
        <v>4.3900000000000002E-2</v>
      </c>
      <c r="AR246" s="1">
        <v>4.3900000000000002E-2</v>
      </c>
      <c r="AS246" s="1">
        <v>4.3999999999999997E-2</v>
      </c>
      <c r="AT246" s="1">
        <v>4.4200000000000003E-2</v>
      </c>
      <c r="AU246" s="1">
        <v>4.3999999999999997E-2</v>
      </c>
      <c r="AV246" s="1">
        <v>4.36E-2</v>
      </c>
      <c r="AW246" s="1">
        <v>4.2900000000000001E-2</v>
      </c>
      <c r="AX246" s="1">
        <v>4.1200000000000001E-2</v>
      </c>
      <c r="AY246" s="1">
        <v>4.2299999999999997E-2</v>
      </c>
      <c r="AZ246" s="1">
        <v>4.2200000000000001E-2</v>
      </c>
      <c r="BA246" s="1">
        <v>4.2200000000000001E-2</v>
      </c>
      <c r="BB246" s="1">
        <v>4.2200000000000001E-2</v>
      </c>
      <c r="BC246" s="1">
        <v>4.2099999999999999E-2</v>
      </c>
      <c r="BD246" s="1">
        <v>4.2099999999999999E-2</v>
      </c>
      <c r="BE246" s="1">
        <v>4.2200000000000001E-2</v>
      </c>
      <c r="BF246" s="1">
        <v>4.2099999999999999E-2</v>
      </c>
      <c r="BG246" s="1">
        <v>4.19E-2</v>
      </c>
      <c r="BH246" s="1">
        <v>4.2099999999999999E-2</v>
      </c>
      <c r="BI246" s="1">
        <v>4.1500000000000002E-2</v>
      </c>
      <c r="BJ246" s="1">
        <v>4.02E-2</v>
      </c>
      <c r="BK246" s="1">
        <v>4.1399999999999999E-2</v>
      </c>
      <c r="BL246" s="1">
        <v>4.0899999999999999E-2</v>
      </c>
      <c r="BM246" s="1">
        <v>4.2900000000000001E-2</v>
      </c>
      <c r="BN246" s="1">
        <v>4.1399999999999999E-2</v>
      </c>
      <c r="BO246" s="1">
        <v>4.1300000000000003E-2</v>
      </c>
      <c r="BP246" s="1">
        <v>4.0899999999999999E-2</v>
      </c>
      <c r="BQ246" s="1">
        <v>4.1599999999999998E-2</v>
      </c>
      <c r="BR246" s="1">
        <v>4.1300000000000003E-2</v>
      </c>
      <c r="BS246" s="1">
        <v>4.1799999999999997E-2</v>
      </c>
      <c r="BT246" s="1">
        <v>4.1300000000000003E-2</v>
      </c>
      <c r="BU246" s="1">
        <v>4.1200000000000001E-2</v>
      </c>
      <c r="BV246" s="1">
        <v>4.2099999999999999E-2</v>
      </c>
      <c r="BW246" s="1">
        <v>4.1099999999999998E-2</v>
      </c>
      <c r="BX246" s="1">
        <v>4.1099999999999998E-2</v>
      </c>
      <c r="BY246" s="1">
        <v>4.1500000000000002E-2</v>
      </c>
      <c r="BZ246" s="1">
        <v>4.1200000000000001E-2</v>
      </c>
      <c r="CA246" s="1">
        <v>4.1000000000000002E-2</v>
      </c>
      <c r="CB246" s="1">
        <v>4.1000000000000002E-2</v>
      </c>
      <c r="CC246" s="1">
        <v>4.0899999999999999E-2</v>
      </c>
      <c r="CD246" s="1">
        <v>4.1099999999999998E-2</v>
      </c>
      <c r="CE246" s="1">
        <v>4.1200000000000001E-2</v>
      </c>
      <c r="CF246" s="1">
        <v>4.0800000000000003E-2</v>
      </c>
      <c r="CG246" s="1">
        <v>4.24E-2</v>
      </c>
      <c r="CH246" s="1">
        <v>3.9699999999999999E-2</v>
      </c>
      <c r="CI246" s="1">
        <v>4.0800000000000003E-2</v>
      </c>
      <c r="CJ246" s="1">
        <v>4.0899999999999999E-2</v>
      </c>
      <c r="CK246" s="1">
        <v>4.0500000000000001E-2</v>
      </c>
      <c r="CL246" s="1">
        <v>4.02E-2</v>
      </c>
      <c r="CM246" s="1">
        <v>4.0599999999999997E-2</v>
      </c>
      <c r="CN246" s="1">
        <v>4.0099999999999997E-2</v>
      </c>
      <c r="CO246" s="1">
        <v>4.02E-2</v>
      </c>
      <c r="CP246" s="1">
        <v>4.02E-2</v>
      </c>
      <c r="CQ246" s="1">
        <v>4.02E-2</v>
      </c>
      <c r="CR246" s="1">
        <v>4.0599999999999997E-2</v>
      </c>
      <c r="CS246" s="1">
        <v>0.04</v>
      </c>
    </row>
    <row r="247" spans="1:97" x14ac:dyDescent="0.2">
      <c r="A247" s="4">
        <v>736</v>
      </c>
      <c r="B247" s="1">
        <v>4.6899999999999997E-2</v>
      </c>
      <c r="C247" s="1">
        <v>4.3499999999999997E-2</v>
      </c>
      <c r="D247" s="1">
        <v>4.3400000000000001E-2</v>
      </c>
      <c r="E247" s="1">
        <v>4.3499999999999997E-2</v>
      </c>
      <c r="F247" s="1">
        <v>4.3099999999999999E-2</v>
      </c>
      <c r="G247" s="1">
        <v>4.2599999999999999E-2</v>
      </c>
      <c r="H247" s="1">
        <v>4.3099999999999999E-2</v>
      </c>
      <c r="I247" s="1">
        <v>4.3299999999999998E-2</v>
      </c>
      <c r="J247" s="1">
        <v>4.3700000000000003E-2</v>
      </c>
      <c r="K247" s="1">
        <v>4.3400000000000001E-2</v>
      </c>
      <c r="L247" s="1">
        <v>4.3700000000000003E-2</v>
      </c>
      <c r="M247" s="1">
        <v>4.7500000000000001E-2</v>
      </c>
      <c r="N247" s="1">
        <v>5.9400000000000001E-2</v>
      </c>
      <c r="O247" s="1">
        <v>4.3099999999999999E-2</v>
      </c>
      <c r="P247" s="1">
        <v>4.7E-2</v>
      </c>
      <c r="Q247" s="1">
        <v>4.4900000000000002E-2</v>
      </c>
      <c r="R247" s="1">
        <v>4.4200000000000003E-2</v>
      </c>
      <c r="S247" s="1">
        <v>4.4299999999999999E-2</v>
      </c>
      <c r="T247" s="1">
        <v>5.0200000000000002E-2</v>
      </c>
      <c r="U247" s="1">
        <v>4.9799999999999997E-2</v>
      </c>
      <c r="V247" s="1">
        <v>5.0500000000000003E-2</v>
      </c>
      <c r="W247" s="1">
        <v>5.0299999999999997E-2</v>
      </c>
      <c r="X247" s="1">
        <v>5.1299999999999998E-2</v>
      </c>
      <c r="Y247" s="1">
        <v>6.0400000000000002E-2</v>
      </c>
      <c r="Z247" s="1">
        <v>5.0799999999999998E-2</v>
      </c>
      <c r="AA247" s="1">
        <v>4.58E-2</v>
      </c>
      <c r="AB247" s="1">
        <v>4.7100000000000003E-2</v>
      </c>
      <c r="AC247" s="1">
        <v>4.6800000000000001E-2</v>
      </c>
      <c r="AD247" s="1">
        <v>4.65E-2</v>
      </c>
      <c r="AE247" s="1">
        <v>4.6899999999999997E-2</v>
      </c>
      <c r="AF247" s="1">
        <v>4.6800000000000001E-2</v>
      </c>
      <c r="AG247" s="1">
        <v>4.7300000000000002E-2</v>
      </c>
      <c r="AH247" s="1">
        <v>4.7100000000000003E-2</v>
      </c>
      <c r="AI247" s="1">
        <v>4.7199999999999999E-2</v>
      </c>
      <c r="AJ247" s="1">
        <v>4.6800000000000001E-2</v>
      </c>
      <c r="AK247" s="1">
        <v>5.1999999999999998E-2</v>
      </c>
      <c r="AL247" s="1">
        <v>4.2599999999999999E-2</v>
      </c>
      <c r="AM247" s="1">
        <v>4.3700000000000003E-2</v>
      </c>
      <c r="AN247" s="1">
        <v>4.41E-2</v>
      </c>
      <c r="AO247" s="1">
        <v>4.3700000000000003E-2</v>
      </c>
      <c r="AP247" s="1">
        <v>4.3900000000000002E-2</v>
      </c>
      <c r="AQ247" s="1">
        <v>4.3999999999999997E-2</v>
      </c>
      <c r="AR247" s="1">
        <v>4.3999999999999997E-2</v>
      </c>
      <c r="AS247" s="1">
        <v>4.3900000000000002E-2</v>
      </c>
      <c r="AT247" s="1">
        <v>4.4299999999999999E-2</v>
      </c>
      <c r="AU247" s="1">
        <v>4.3799999999999999E-2</v>
      </c>
      <c r="AV247" s="1">
        <v>4.36E-2</v>
      </c>
      <c r="AW247" s="1">
        <v>4.3200000000000002E-2</v>
      </c>
      <c r="AX247" s="1">
        <v>4.1300000000000003E-2</v>
      </c>
      <c r="AY247" s="1">
        <v>4.2200000000000001E-2</v>
      </c>
      <c r="AZ247" s="1">
        <v>4.2200000000000001E-2</v>
      </c>
      <c r="BA247" s="1">
        <v>4.24E-2</v>
      </c>
      <c r="BB247" s="1">
        <v>4.24E-2</v>
      </c>
      <c r="BC247" s="1">
        <v>4.2299999999999997E-2</v>
      </c>
      <c r="BD247" s="1">
        <v>4.2500000000000003E-2</v>
      </c>
      <c r="BE247" s="1">
        <v>4.2299999999999997E-2</v>
      </c>
      <c r="BF247" s="1">
        <v>4.2299999999999997E-2</v>
      </c>
      <c r="BG247" s="1">
        <v>4.2000000000000003E-2</v>
      </c>
      <c r="BH247" s="1">
        <v>4.2299999999999997E-2</v>
      </c>
      <c r="BI247" s="1">
        <v>4.1700000000000001E-2</v>
      </c>
      <c r="BJ247" s="1">
        <v>4.0399999999999998E-2</v>
      </c>
      <c r="BK247" s="1">
        <v>4.1399999999999999E-2</v>
      </c>
      <c r="BL247" s="1">
        <v>4.07E-2</v>
      </c>
      <c r="BM247" s="1">
        <v>4.3099999999999999E-2</v>
      </c>
      <c r="BN247" s="1">
        <v>4.1599999999999998E-2</v>
      </c>
      <c r="BO247" s="1">
        <v>4.1200000000000001E-2</v>
      </c>
      <c r="BP247" s="1">
        <v>4.1399999999999999E-2</v>
      </c>
      <c r="BQ247" s="1">
        <v>4.1700000000000001E-2</v>
      </c>
      <c r="BR247" s="1">
        <v>4.1200000000000001E-2</v>
      </c>
      <c r="BS247" s="1">
        <v>4.1500000000000002E-2</v>
      </c>
      <c r="BT247" s="1">
        <v>4.1399999999999999E-2</v>
      </c>
      <c r="BU247" s="1">
        <v>4.1300000000000003E-2</v>
      </c>
      <c r="BV247" s="1">
        <v>4.24E-2</v>
      </c>
      <c r="BW247" s="1">
        <v>4.1000000000000002E-2</v>
      </c>
      <c r="BX247" s="1">
        <v>4.1099999999999998E-2</v>
      </c>
      <c r="BY247" s="1">
        <v>4.1500000000000002E-2</v>
      </c>
      <c r="BZ247" s="1">
        <v>4.1599999999999998E-2</v>
      </c>
      <c r="CA247" s="1">
        <v>4.1200000000000001E-2</v>
      </c>
      <c r="CB247" s="1">
        <v>4.1200000000000001E-2</v>
      </c>
      <c r="CC247" s="1">
        <v>4.1200000000000001E-2</v>
      </c>
      <c r="CD247" s="1">
        <v>4.1300000000000003E-2</v>
      </c>
      <c r="CE247" s="1">
        <v>4.1300000000000003E-2</v>
      </c>
      <c r="CF247" s="1">
        <v>4.1200000000000001E-2</v>
      </c>
      <c r="CG247" s="1">
        <v>4.2599999999999999E-2</v>
      </c>
      <c r="CH247" s="1">
        <v>0.04</v>
      </c>
      <c r="CI247" s="1">
        <v>4.1000000000000002E-2</v>
      </c>
      <c r="CJ247" s="1">
        <v>4.1000000000000002E-2</v>
      </c>
      <c r="CK247" s="1">
        <v>4.07E-2</v>
      </c>
      <c r="CL247" s="1">
        <v>4.0500000000000001E-2</v>
      </c>
      <c r="CM247" s="1">
        <v>4.1200000000000001E-2</v>
      </c>
      <c r="CN247" s="1">
        <v>4.07E-2</v>
      </c>
      <c r="CO247" s="1">
        <v>4.0399999999999998E-2</v>
      </c>
      <c r="CP247" s="1">
        <v>4.0300000000000002E-2</v>
      </c>
      <c r="CQ247" s="1">
        <v>4.0099999999999997E-2</v>
      </c>
      <c r="CR247" s="1">
        <v>4.0800000000000003E-2</v>
      </c>
      <c r="CS247" s="1">
        <v>4.0099999999999997E-2</v>
      </c>
    </row>
    <row r="248" spans="1:97" x14ac:dyDescent="0.2">
      <c r="A248" s="4">
        <v>738</v>
      </c>
      <c r="B248" s="1">
        <v>4.6399999999999997E-2</v>
      </c>
      <c r="C248" s="1">
        <v>4.2900000000000001E-2</v>
      </c>
      <c r="D248" s="1">
        <v>4.2999999999999997E-2</v>
      </c>
      <c r="E248" s="1">
        <v>4.3200000000000002E-2</v>
      </c>
      <c r="F248" s="1">
        <v>4.2999999999999997E-2</v>
      </c>
      <c r="G248" s="1">
        <v>4.2599999999999999E-2</v>
      </c>
      <c r="H248" s="1">
        <v>4.2900000000000001E-2</v>
      </c>
      <c r="I248" s="1">
        <v>4.2900000000000001E-2</v>
      </c>
      <c r="J248" s="1">
        <v>4.3299999999999998E-2</v>
      </c>
      <c r="K248" s="1">
        <v>4.3099999999999999E-2</v>
      </c>
      <c r="L248" s="1">
        <v>4.3499999999999997E-2</v>
      </c>
      <c r="M248" s="1">
        <v>4.7500000000000001E-2</v>
      </c>
      <c r="N248" s="1">
        <v>5.9200000000000003E-2</v>
      </c>
      <c r="O248" s="1">
        <v>4.3099999999999999E-2</v>
      </c>
      <c r="P248" s="1">
        <v>4.6600000000000003E-2</v>
      </c>
      <c r="Q248" s="1">
        <v>4.4400000000000002E-2</v>
      </c>
      <c r="R248" s="1">
        <v>4.3799999999999999E-2</v>
      </c>
      <c r="S248" s="1">
        <v>4.41E-2</v>
      </c>
      <c r="T248" s="1">
        <v>5.0099999999999999E-2</v>
      </c>
      <c r="U248" s="1">
        <v>4.9399999999999999E-2</v>
      </c>
      <c r="V248" s="1">
        <v>4.9799999999999997E-2</v>
      </c>
      <c r="W248" s="1">
        <v>0.05</v>
      </c>
      <c r="X248" s="1">
        <v>5.0900000000000001E-2</v>
      </c>
      <c r="Y248" s="1">
        <v>5.96E-2</v>
      </c>
      <c r="Z248" s="1">
        <v>5.0500000000000003E-2</v>
      </c>
      <c r="AA248" s="1">
        <v>4.58E-2</v>
      </c>
      <c r="AB248" s="1">
        <v>4.65E-2</v>
      </c>
      <c r="AC248" s="1">
        <v>4.65E-2</v>
      </c>
      <c r="AD248" s="1">
        <v>4.6300000000000001E-2</v>
      </c>
      <c r="AE248" s="1">
        <v>4.6300000000000001E-2</v>
      </c>
      <c r="AF248" s="1">
        <v>4.6300000000000001E-2</v>
      </c>
      <c r="AG248" s="1">
        <v>4.7399999999999998E-2</v>
      </c>
      <c r="AH248" s="1">
        <v>4.6600000000000003E-2</v>
      </c>
      <c r="AI248" s="1">
        <v>4.7E-2</v>
      </c>
      <c r="AJ248" s="1">
        <v>4.6399999999999997E-2</v>
      </c>
      <c r="AK248" s="1">
        <v>5.1299999999999998E-2</v>
      </c>
      <c r="AL248" s="1">
        <v>4.2200000000000001E-2</v>
      </c>
      <c r="AM248" s="1">
        <v>4.3400000000000001E-2</v>
      </c>
      <c r="AN248" s="1">
        <v>4.3499999999999997E-2</v>
      </c>
      <c r="AO248" s="1">
        <v>4.3400000000000001E-2</v>
      </c>
      <c r="AP248" s="1">
        <v>4.3700000000000003E-2</v>
      </c>
      <c r="AQ248" s="1">
        <v>4.3799999999999999E-2</v>
      </c>
      <c r="AR248" s="1">
        <v>4.3999999999999997E-2</v>
      </c>
      <c r="AS248" s="1">
        <v>4.3499999999999997E-2</v>
      </c>
      <c r="AT248" s="1">
        <v>4.4200000000000003E-2</v>
      </c>
      <c r="AU248" s="1">
        <v>4.3700000000000003E-2</v>
      </c>
      <c r="AV248" s="1">
        <v>4.3400000000000001E-2</v>
      </c>
      <c r="AW248" s="1">
        <v>4.2700000000000002E-2</v>
      </c>
      <c r="AX248" s="1">
        <v>4.1200000000000001E-2</v>
      </c>
      <c r="AY248" s="1">
        <v>4.2000000000000003E-2</v>
      </c>
      <c r="AZ248" s="1">
        <v>4.2299999999999997E-2</v>
      </c>
      <c r="BA248" s="1">
        <v>4.2200000000000001E-2</v>
      </c>
      <c r="BB248" s="1">
        <v>4.2000000000000003E-2</v>
      </c>
      <c r="BC248" s="1">
        <v>4.2200000000000001E-2</v>
      </c>
      <c r="BD248" s="1">
        <v>4.2099999999999999E-2</v>
      </c>
      <c r="BE248" s="1">
        <v>4.19E-2</v>
      </c>
      <c r="BF248" s="1">
        <v>4.2099999999999999E-2</v>
      </c>
      <c r="BG248" s="1">
        <v>4.19E-2</v>
      </c>
      <c r="BH248" s="1">
        <v>4.2099999999999999E-2</v>
      </c>
      <c r="BI248" s="1">
        <v>4.1500000000000002E-2</v>
      </c>
      <c r="BJ248" s="1">
        <v>4.0500000000000001E-2</v>
      </c>
      <c r="BK248" s="1">
        <v>4.1300000000000003E-2</v>
      </c>
      <c r="BL248" s="1">
        <v>4.0899999999999999E-2</v>
      </c>
      <c r="BM248" s="1">
        <v>4.2900000000000001E-2</v>
      </c>
      <c r="BN248" s="1">
        <v>4.1300000000000003E-2</v>
      </c>
      <c r="BO248" s="1">
        <v>4.1099999999999998E-2</v>
      </c>
      <c r="BP248" s="1">
        <v>4.1099999999999998E-2</v>
      </c>
      <c r="BQ248" s="1">
        <v>4.1000000000000002E-2</v>
      </c>
      <c r="BR248" s="1">
        <v>4.07E-2</v>
      </c>
      <c r="BS248" s="1">
        <v>4.1399999999999999E-2</v>
      </c>
      <c r="BT248" s="1">
        <v>4.1300000000000003E-2</v>
      </c>
      <c r="BU248" s="1">
        <v>4.1000000000000002E-2</v>
      </c>
      <c r="BV248" s="1">
        <v>4.2200000000000001E-2</v>
      </c>
      <c r="BW248" s="1">
        <v>4.1099999999999998E-2</v>
      </c>
      <c r="BX248" s="1">
        <v>4.1000000000000002E-2</v>
      </c>
      <c r="BY248" s="1">
        <v>4.1200000000000001E-2</v>
      </c>
      <c r="BZ248" s="1">
        <v>4.1200000000000001E-2</v>
      </c>
      <c r="CA248" s="1">
        <v>4.1200000000000001E-2</v>
      </c>
      <c r="CB248" s="1">
        <v>4.07E-2</v>
      </c>
      <c r="CC248" s="1">
        <v>4.0800000000000003E-2</v>
      </c>
      <c r="CD248" s="1">
        <v>4.1000000000000002E-2</v>
      </c>
      <c r="CE248" s="1">
        <v>4.1099999999999998E-2</v>
      </c>
      <c r="CF248" s="1">
        <v>4.1000000000000002E-2</v>
      </c>
      <c r="CG248" s="1">
        <v>4.2500000000000003E-2</v>
      </c>
      <c r="CH248" s="1">
        <v>3.9600000000000003E-2</v>
      </c>
      <c r="CI248" s="1">
        <v>4.0500000000000001E-2</v>
      </c>
      <c r="CJ248" s="1">
        <v>4.0599999999999997E-2</v>
      </c>
      <c r="CK248" s="1">
        <v>4.0399999999999998E-2</v>
      </c>
      <c r="CL248" s="1">
        <v>4.02E-2</v>
      </c>
      <c r="CM248" s="1">
        <v>4.0800000000000003E-2</v>
      </c>
      <c r="CN248" s="1">
        <v>0.04</v>
      </c>
      <c r="CO248" s="1">
        <v>4.0099999999999997E-2</v>
      </c>
      <c r="CP248" s="1">
        <v>4.0099999999999997E-2</v>
      </c>
      <c r="CQ248" s="1">
        <v>4.02E-2</v>
      </c>
      <c r="CR248" s="1">
        <v>4.07E-2</v>
      </c>
      <c r="CS248" s="1">
        <v>4.0099999999999997E-2</v>
      </c>
    </row>
    <row r="249" spans="1:97" x14ac:dyDescent="0.2">
      <c r="A249" s="4">
        <v>740</v>
      </c>
      <c r="B249" s="1">
        <v>4.7300000000000002E-2</v>
      </c>
      <c r="C249" s="1">
        <v>4.3700000000000003E-2</v>
      </c>
      <c r="D249" s="1">
        <v>4.3700000000000003E-2</v>
      </c>
      <c r="E249" s="1">
        <v>4.3700000000000003E-2</v>
      </c>
      <c r="F249" s="1">
        <v>4.36E-2</v>
      </c>
      <c r="G249" s="1">
        <v>4.3099999999999999E-2</v>
      </c>
      <c r="H249" s="1">
        <v>4.36E-2</v>
      </c>
      <c r="I249" s="1">
        <v>4.41E-2</v>
      </c>
      <c r="J249" s="1">
        <v>4.3799999999999999E-2</v>
      </c>
      <c r="K249" s="1">
        <v>4.3799999999999999E-2</v>
      </c>
      <c r="L249" s="1">
        <v>4.3999999999999997E-2</v>
      </c>
      <c r="M249" s="1">
        <v>4.7600000000000003E-2</v>
      </c>
      <c r="N249" s="1">
        <v>5.9499999999999997E-2</v>
      </c>
      <c r="O249" s="1">
        <v>4.3499999999999997E-2</v>
      </c>
      <c r="P249" s="1">
        <v>4.7399999999999998E-2</v>
      </c>
      <c r="Q249" s="1">
        <v>4.4999999999999998E-2</v>
      </c>
      <c r="R249" s="1">
        <v>4.4699999999999997E-2</v>
      </c>
      <c r="S249" s="1">
        <v>4.4499999999999998E-2</v>
      </c>
      <c r="T249" s="1">
        <v>5.04E-2</v>
      </c>
      <c r="U249" s="1">
        <v>4.99E-2</v>
      </c>
      <c r="V249" s="1">
        <v>5.0500000000000003E-2</v>
      </c>
      <c r="W249" s="1">
        <v>5.0299999999999997E-2</v>
      </c>
      <c r="X249" s="1">
        <v>5.1400000000000001E-2</v>
      </c>
      <c r="Y249" s="1">
        <v>0.06</v>
      </c>
      <c r="Z249" s="1">
        <v>5.11E-2</v>
      </c>
      <c r="AA249" s="1">
        <v>4.6199999999999998E-2</v>
      </c>
      <c r="AB249" s="1">
        <v>4.7399999999999998E-2</v>
      </c>
      <c r="AC249" s="1">
        <v>4.7E-2</v>
      </c>
      <c r="AD249" s="1">
        <v>4.6800000000000001E-2</v>
      </c>
      <c r="AE249" s="1">
        <v>4.7E-2</v>
      </c>
      <c r="AF249" s="1">
        <v>4.7E-2</v>
      </c>
      <c r="AG249" s="1">
        <v>4.8000000000000001E-2</v>
      </c>
      <c r="AH249" s="1">
        <v>4.7199999999999999E-2</v>
      </c>
      <c r="AI249" s="1">
        <v>4.7500000000000001E-2</v>
      </c>
      <c r="AJ249" s="1">
        <v>4.7300000000000002E-2</v>
      </c>
      <c r="AK249" s="1">
        <v>5.21E-2</v>
      </c>
      <c r="AL249" s="1">
        <v>4.2999999999999997E-2</v>
      </c>
      <c r="AM249" s="1">
        <v>4.41E-2</v>
      </c>
      <c r="AN249" s="1">
        <v>4.4400000000000002E-2</v>
      </c>
      <c r="AO249" s="1">
        <v>4.3999999999999997E-2</v>
      </c>
      <c r="AP249" s="1">
        <v>4.4200000000000003E-2</v>
      </c>
      <c r="AQ249" s="1">
        <v>4.4200000000000003E-2</v>
      </c>
      <c r="AR249" s="1">
        <v>4.4499999999999998E-2</v>
      </c>
      <c r="AS249" s="1">
        <v>4.4499999999999998E-2</v>
      </c>
      <c r="AT249" s="1">
        <v>4.4600000000000001E-2</v>
      </c>
      <c r="AU249" s="1">
        <v>4.4299999999999999E-2</v>
      </c>
      <c r="AV249" s="1">
        <v>4.36E-2</v>
      </c>
      <c r="AW249" s="1">
        <v>4.3299999999999998E-2</v>
      </c>
      <c r="AX249" s="1">
        <v>4.19E-2</v>
      </c>
      <c r="AY249" s="1">
        <v>4.2799999999999998E-2</v>
      </c>
      <c r="AZ249" s="1">
        <v>4.2900000000000001E-2</v>
      </c>
      <c r="BA249" s="1">
        <v>4.2900000000000001E-2</v>
      </c>
      <c r="BB249" s="1">
        <v>4.2700000000000002E-2</v>
      </c>
      <c r="BC249" s="1">
        <v>4.2900000000000001E-2</v>
      </c>
      <c r="BD249" s="1">
        <v>4.2799999999999998E-2</v>
      </c>
      <c r="BE249" s="1">
        <v>4.2700000000000002E-2</v>
      </c>
      <c r="BF249" s="1">
        <v>4.2599999999999999E-2</v>
      </c>
      <c r="BG249" s="1">
        <v>4.2500000000000003E-2</v>
      </c>
      <c r="BH249" s="1">
        <v>4.2900000000000001E-2</v>
      </c>
      <c r="BI249" s="1">
        <v>4.19E-2</v>
      </c>
      <c r="BJ249" s="1">
        <v>4.1200000000000001E-2</v>
      </c>
      <c r="BK249" s="1">
        <v>4.1799999999999997E-2</v>
      </c>
      <c r="BL249" s="1">
        <v>4.1599999999999998E-2</v>
      </c>
      <c r="BM249" s="1">
        <v>4.3499999999999997E-2</v>
      </c>
      <c r="BN249" s="1">
        <v>4.2099999999999999E-2</v>
      </c>
      <c r="BO249" s="1">
        <v>4.1799999999999997E-2</v>
      </c>
      <c r="BP249" s="1">
        <v>4.1799999999999997E-2</v>
      </c>
      <c r="BQ249" s="1">
        <v>4.1799999999999997E-2</v>
      </c>
      <c r="BR249" s="1">
        <v>4.1799999999999997E-2</v>
      </c>
      <c r="BS249" s="1">
        <v>4.2000000000000003E-2</v>
      </c>
      <c r="BT249" s="1">
        <v>4.19E-2</v>
      </c>
      <c r="BU249" s="1">
        <v>4.1500000000000002E-2</v>
      </c>
      <c r="BV249" s="1">
        <v>4.2900000000000001E-2</v>
      </c>
      <c r="BW249" s="1">
        <v>4.1799999999999997E-2</v>
      </c>
      <c r="BX249" s="1">
        <v>4.1500000000000002E-2</v>
      </c>
      <c r="BY249" s="1">
        <v>4.1799999999999997E-2</v>
      </c>
      <c r="BZ249" s="1">
        <v>4.19E-2</v>
      </c>
      <c r="CA249" s="1">
        <v>4.1799999999999997E-2</v>
      </c>
      <c r="CB249" s="1">
        <v>4.1799999999999997E-2</v>
      </c>
      <c r="CC249" s="1">
        <v>4.1599999999999998E-2</v>
      </c>
      <c r="CD249" s="1">
        <v>4.1599999999999998E-2</v>
      </c>
      <c r="CE249" s="1">
        <v>4.19E-2</v>
      </c>
      <c r="CF249" s="1">
        <v>4.1399999999999999E-2</v>
      </c>
      <c r="CG249" s="1">
        <v>4.3099999999999999E-2</v>
      </c>
      <c r="CH249" s="1">
        <v>4.0300000000000002E-2</v>
      </c>
      <c r="CI249" s="1">
        <v>4.1099999999999998E-2</v>
      </c>
      <c r="CJ249" s="1">
        <v>4.1300000000000003E-2</v>
      </c>
      <c r="CK249" s="1">
        <v>4.1300000000000003E-2</v>
      </c>
      <c r="CL249" s="1">
        <v>4.07E-2</v>
      </c>
      <c r="CM249" s="1">
        <v>4.1599999999999998E-2</v>
      </c>
      <c r="CN249" s="1">
        <v>4.1000000000000002E-2</v>
      </c>
      <c r="CO249" s="1">
        <v>4.1000000000000002E-2</v>
      </c>
      <c r="CP249" s="1">
        <v>4.0800000000000003E-2</v>
      </c>
      <c r="CQ249" s="1">
        <v>4.0300000000000002E-2</v>
      </c>
      <c r="CR249" s="1">
        <v>4.1200000000000001E-2</v>
      </c>
      <c r="CS249" s="1">
        <v>4.0500000000000001E-2</v>
      </c>
    </row>
    <row r="250" spans="1:97" x14ac:dyDescent="0.2">
      <c r="A250" s="4">
        <v>742</v>
      </c>
      <c r="B250" s="1">
        <v>4.7100000000000003E-2</v>
      </c>
      <c r="C250" s="1">
        <v>4.3700000000000003E-2</v>
      </c>
      <c r="D250" s="1">
        <v>4.3700000000000003E-2</v>
      </c>
      <c r="E250" s="1">
        <v>4.3700000000000003E-2</v>
      </c>
      <c r="F250" s="1">
        <v>4.3700000000000003E-2</v>
      </c>
      <c r="G250" s="1">
        <v>4.3099999999999999E-2</v>
      </c>
      <c r="H250" s="1">
        <v>4.3700000000000003E-2</v>
      </c>
      <c r="I250" s="1">
        <v>4.3799999999999999E-2</v>
      </c>
      <c r="J250" s="1">
        <v>4.3999999999999997E-2</v>
      </c>
      <c r="K250" s="1">
        <v>4.3700000000000003E-2</v>
      </c>
      <c r="L250" s="1">
        <v>4.4299999999999999E-2</v>
      </c>
      <c r="M250" s="1">
        <v>4.7800000000000002E-2</v>
      </c>
      <c r="N250" s="1">
        <v>5.9700000000000003E-2</v>
      </c>
      <c r="O250" s="1">
        <v>4.36E-2</v>
      </c>
      <c r="P250" s="1">
        <v>4.7300000000000002E-2</v>
      </c>
      <c r="Q250" s="1">
        <v>4.4999999999999998E-2</v>
      </c>
      <c r="R250" s="1">
        <v>4.4400000000000002E-2</v>
      </c>
      <c r="S250" s="1">
        <v>4.4699999999999997E-2</v>
      </c>
      <c r="T250" s="1">
        <v>5.0500000000000003E-2</v>
      </c>
      <c r="U250" s="1">
        <v>4.9799999999999997E-2</v>
      </c>
      <c r="V250" s="1">
        <v>5.0599999999999999E-2</v>
      </c>
      <c r="W250" s="1">
        <v>5.0500000000000003E-2</v>
      </c>
      <c r="X250" s="1">
        <v>5.1400000000000001E-2</v>
      </c>
      <c r="Y250" s="1">
        <v>5.9900000000000002E-2</v>
      </c>
      <c r="Z250" s="1">
        <v>5.0799999999999998E-2</v>
      </c>
      <c r="AA250" s="1">
        <v>4.5999999999999999E-2</v>
      </c>
      <c r="AB250" s="1">
        <v>4.7199999999999999E-2</v>
      </c>
      <c r="AC250" s="1">
        <v>4.7E-2</v>
      </c>
      <c r="AD250" s="1">
        <v>4.6800000000000001E-2</v>
      </c>
      <c r="AE250" s="1">
        <v>4.6800000000000001E-2</v>
      </c>
      <c r="AF250" s="1">
        <v>4.7199999999999999E-2</v>
      </c>
      <c r="AG250" s="1">
        <v>4.8000000000000001E-2</v>
      </c>
      <c r="AH250" s="1">
        <v>4.7300000000000002E-2</v>
      </c>
      <c r="AI250" s="1">
        <v>4.7500000000000001E-2</v>
      </c>
      <c r="AJ250" s="1">
        <v>4.6899999999999997E-2</v>
      </c>
      <c r="AK250" s="1">
        <v>5.21E-2</v>
      </c>
      <c r="AL250" s="1">
        <v>4.3200000000000002E-2</v>
      </c>
      <c r="AM250" s="1">
        <v>4.4200000000000003E-2</v>
      </c>
      <c r="AN250" s="1">
        <v>4.4200000000000003E-2</v>
      </c>
      <c r="AO250" s="1">
        <v>4.3999999999999997E-2</v>
      </c>
      <c r="AP250" s="1">
        <v>4.41E-2</v>
      </c>
      <c r="AQ250" s="1">
        <v>4.4200000000000003E-2</v>
      </c>
      <c r="AR250" s="1">
        <v>4.4299999999999999E-2</v>
      </c>
      <c r="AS250" s="1">
        <v>4.41E-2</v>
      </c>
      <c r="AT250" s="1">
        <v>4.4600000000000001E-2</v>
      </c>
      <c r="AU250" s="1">
        <v>4.4299999999999999E-2</v>
      </c>
      <c r="AV250" s="1">
        <v>4.41E-2</v>
      </c>
      <c r="AW250" s="1">
        <v>4.3299999999999998E-2</v>
      </c>
      <c r="AX250" s="1">
        <v>4.1799999999999997E-2</v>
      </c>
      <c r="AY250" s="1">
        <v>4.2700000000000002E-2</v>
      </c>
      <c r="AZ250" s="1">
        <v>4.2900000000000001E-2</v>
      </c>
      <c r="BA250" s="1">
        <v>4.2700000000000002E-2</v>
      </c>
      <c r="BB250" s="1">
        <v>4.2799999999999998E-2</v>
      </c>
      <c r="BC250" s="1">
        <v>4.2799999999999998E-2</v>
      </c>
      <c r="BD250" s="1">
        <v>4.2900000000000001E-2</v>
      </c>
      <c r="BE250" s="1">
        <v>4.2599999999999999E-2</v>
      </c>
      <c r="BF250" s="1">
        <v>4.2900000000000001E-2</v>
      </c>
      <c r="BG250" s="1">
        <v>4.2700000000000002E-2</v>
      </c>
      <c r="BH250" s="1">
        <v>4.2799999999999998E-2</v>
      </c>
      <c r="BI250" s="1">
        <v>4.2099999999999999E-2</v>
      </c>
      <c r="BJ250" s="1">
        <v>4.1200000000000001E-2</v>
      </c>
      <c r="BK250" s="1">
        <v>4.2000000000000003E-2</v>
      </c>
      <c r="BL250" s="1">
        <v>4.1799999999999997E-2</v>
      </c>
      <c r="BM250" s="1">
        <v>4.36E-2</v>
      </c>
      <c r="BN250" s="1">
        <v>4.2200000000000001E-2</v>
      </c>
      <c r="BO250" s="1">
        <v>4.1599999999999998E-2</v>
      </c>
      <c r="BP250" s="1">
        <v>4.19E-2</v>
      </c>
      <c r="BQ250" s="1">
        <v>4.19E-2</v>
      </c>
      <c r="BR250" s="1">
        <v>4.1799999999999997E-2</v>
      </c>
      <c r="BS250" s="1">
        <v>4.2200000000000001E-2</v>
      </c>
      <c r="BT250" s="1">
        <v>4.1799999999999997E-2</v>
      </c>
      <c r="BU250" s="1">
        <v>4.1700000000000001E-2</v>
      </c>
      <c r="BV250" s="1">
        <v>4.2999999999999997E-2</v>
      </c>
      <c r="BW250" s="1">
        <v>4.1500000000000002E-2</v>
      </c>
      <c r="BX250" s="1">
        <v>4.2000000000000003E-2</v>
      </c>
      <c r="BY250" s="1">
        <v>4.2000000000000003E-2</v>
      </c>
      <c r="BZ250" s="1">
        <v>4.2099999999999999E-2</v>
      </c>
      <c r="CA250" s="1">
        <v>4.1599999999999998E-2</v>
      </c>
      <c r="CB250" s="1">
        <v>4.1700000000000001E-2</v>
      </c>
      <c r="CC250" s="1">
        <v>4.1700000000000001E-2</v>
      </c>
      <c r="CD250" s="1">
        <v>4.1799999999999997E-2</v>
      </c>
      <c r="CE250" s="1">
        <v>4.2000000000000003E-2</v>
      </c>
      <c r="CF250" s="1">
        <v>4.1799999999999997E-2</v>
      </c>
      <c r="CG250" s="1">
        <v>4.3099999999999999E-2</v>
      </c>
      <c r="CH250" s="1">
        <v>4.0500000000000001E-2</v>
      </c>
      <c r="CI250" s="1">
        <v>4.1300000000000003E-2</v>
      </c>
      <c r="CJ250" s="1">
        <v>4.1399999999999999E-2</v>
      </c>
      <c r="CK250" s="1">
        <v>4.1200000000000001E-2</v>
      </c>
      <c r="CL250" s="1">
        <v>4.1000000000000002E-2</v>
      </c>
      <c r="CM250" s="1">
        <v>4.1200000000000001E-2</v>
      </c>
      <c r="CN250" s="1">
        <v>4.1200000000000001E-2</v>
      </c>
      <c r="CO250" s="1">
        <v>4.0800000000000003E-2</v>
      </c>
      <c r="CP250" s="1">
        <v>4.0899999999999999E-2</v>
      </c>
      <c r="CQ250" s="1">
        <v>4.0800000000000003E-2</v>
      </c>
      <c r="CR250" s="1">
        <v>4.1200000000000001E-2</v>
      </c>
      <c r="CS250" s="1">
        <v>4.07E-2</v>
      </c>
    </row>
    <row r="251" spans="1:97" x14ac:dyDescent="0.2">
      <c r="A251" s="4">
        <v>744</v>
      </c>
      <c r="B251" s="1">
        <v>4.7100000000000003E-2</v>
      </c>
      <c r="C251" s="1">
        <v>4.3700000000000003E-2</v>
      </c>
      <c r="D251" s="1">
        <v>4.3900000000000002E-2</v>
      </c>
      <c r="E251" s="1">
        <v>4.3499999999999997E-2</v>
      </c>
      <c r="F251" s="1">
        <v>4.3400000000000001E-2</v>
      </c>
      <c r="G251" s="1">
        <v>4.3099999999999999E-2</v>
      </c>
      <c r="H251" s="1">
        <v>4.3499999999999997E-2</v>
      </c>
      <c r="I251" s="1">
        <v>4.36E-2</v>
      </c>
      <c r="J251" s="1">
        <v>4.3799999999999999E-2</v>
      </c>
      <c r="K251" s="1">
        <v>4.36E-2</v>
      </c>
      <c r="L251" s="1">
        <v>4.3999999999999997E-2</v>
      </c>
      <c r="M251" s="1">
        <v>4.7399999999999998E-2</v>
      </c>
      <c r="N251" s="1">
        <v>5.9200000000000003E-2</v>
      </c>
      <c r="O251" s="1">
        <v>4.3700000000000003E-2</v>
      </c>
      <c r="P251" s="1">
        <v>4.7300000000000002E-2</v>
      </c>
      <c r="Q251" s="1">
        <v>4.4999999999999998E-2</v>
      </c>
      <c r="R251" s="1">
        <v>4.4499999999999998E-2</v>
      </c>
      <c r="S251" s="1">
        <v>4.4299999999999999E-2</v>
      </c>
      <c r="T251" s="1">
        <v>5.0099999999999999E-2</v>
      </c>
      <c r="U251" s="1">
        <v>4.9500000000000002E-2</v>
      </c>
      <c r="V251" s="1">
        <v>5.0099999999999999E-2</v>
      </c>
      <c r="W251" s="1">
        <v>5.0200000000000002E-2</v>
      </c>
      <c r="X251" s="1">
        <v>5.0999999999999997E-2</v>
      </c>
      <c r="Y251" s="1">
        <v>5.9700000000000003E-2</v>
      </c>
      <c r="Z251" s="1">
        <v>5.0700000000000002E-2</v>
      </c>
      <c r="AA251" s="1">
        <v>4.5999999999999999E-2</v>
      </c>
      <c r="AB251" s="1">
        <v>4.7199999999999999E-2</v>
      </c>
      <c r="AC251" s="1">
        <v>4.6899999999999997E-2</v>
      </c>
      <c r="AD251" s="1">
        <v>4.6600000000000003E-2</v>
      </c>
      <c r="AE251" s="1">
        <v>4.6699999999999998E-2</v>
      </c>
      <c r="AF251" s="1">
        <v>4.6699999999999998E-2</v>
      </c>
      <c r="AG251" s="1">
        <v>4.7500000000000001E-2</v>
      </c>
      <c r="AH251" s="1">
        <v>4.7199999999999999E-2</v>
      </c>
      <c r="AI251" s="1">
        <v>4.7100000000000003E-2</v>
      </c>
      <c r="AJ251" s="1">
        <v>4.7100000000000003E-2</v>
      </c>
      <c r="AK251" s="1">
        <v>5.1799999999999999E-2</v>
      </c>
      <c r="AL251" s="1">
        <v>4.2900000000000001E-2</v>
      </c>
      <c r="AM251" s="1">
        <v>4.3799999999999999E-2</v>
      </c>
      <c r="AN251" s="1">
        <v>4.41E-2</v>
      </c>
      <c r="AO251" s="1">
        <v>4.3799999999999999E-2</v>
      </c>
      <c r="AP251" s="1">
        <v>4.3999999999999997E-2</v>
      </c>
      <c r="AQ251" s="1">
        <v>4.3999999999999997E-2</v>
      </c>
      <c r="AR251" s="1">
        <v>4.4499999999999998E-2</v>
      </c>
      <c r="AS251" s="1">
        <v>4.3999999999999997E-2</v>
      </c>
      <c r="AT251" s="1">
        <v>4.4499999999999998E-2</v>
      </c>
      <c r="AU251" s="1">
        <v>4.4200000000000003E-2</v>
      </c>
      <c r="AV251" s="1">
        <v>4.3999999999999997E-2</v>
      </c>
      <c r="AW251" s="1">
        <v>4.3400000000000001E-2</v>
      </c>
      <c r="AX251" s="1">
        <v>4.19E-2</v>
      </c>
      <c r="AY251" s="1">
        <v>4.2599999999999999E-2</v>
      </c>
      <c r="AZ251" s="1">
        <v>4.2700000000000002E-2</v>
      </c>
      <c r="BA251" s="1">
        <v>4.24E-2</v>
      </c>
      <c r="BB251" s="1">
        <v>4.2599999999999999E-2</v>
      </c>
      <c r="BC251" s="1">
        <v>4.2799999999999998E-2</v>
      </c>
      <c r="BD251" s="1">
        <v>4.2799999999999998E-2</v>
      </c>
      <c r="BE251" s="1">
        <v>4.2299999999999997E-2</v>
      </c>
      <c r="BF251" s="1">
        <v>4.24E-2</v>
      </c>
      <c r="BG251" s="1">
        <v>4.2599999999999999E-2</v>
      </c>
      <c r="BH251" s="1">
        <v>4.2799999999999998E-2</v>
      </c>
      <c r="BI251" s="1">
        <v>4.2299999999999997E-2</v>
      </c>
      <c r="BJ251" s="1">
        <v>4.1000000000000002E-2</v>
      </c>
      <c r="BK251" s="1">
        <v>4.2099999999999999E-2</v>
      </c>
      <c r="BL251" s="1">
        <v>4.1500000000000002E-2</v>
      </c>
      <c r="BM251" s="1">
        <v>4.3499999999999997E-2</v>
      </c>
      <c r="BN251" s="1">
        <v>4.2099999999999999E-2</v>
      </c>
      <c r="BO251" s="1">
        <v>4.1700000000000001E-2</v>
      </c>
      <c r="BP251" s="1">
        <v>4.19E-2</v>
      </c>
      <c r="BQ251" s="1">
        <v>4.1799999999999997E-2</v>
      </c>
      <c r="BR251" s="1">
        <v>4.1799999999999997E-2</v>
      </c>
      <c r="BS251" s="1">
        <v>4.2000000000000003E-2</v>
      </c>
      <c r="BT251" s="1">
        <v>4.1700000000000001E-2</v>
      </c>
      <c r="BU251" s="1">
        <v>4.1399999999999999E-2</v>
      </c>
      <c r="BV251" s="1">
        <v>4.2900000000000001E-2</v>
      </c>
      <c r="BW251" s="1">
        <v>4.1799999999999997E-2</v>
      </c>
      <c r="BX251" s="1">
        <v>4.1599999999999998E-2</v>
      </c>
      <c r="BY251" s="1">
        <v>4.1799999999999997E-2</v>
      </c>
      <c r="BZ251" s="1">
        <v>4.1799999999999997E-2</v>
      </c>
      <c r="CA251" s="1">
        <v>4.19E-2</v>
      </c>
      <c r="CB251" s="1">
        <v>4.1599999999999998E-2</v>
      </c>
      <c r="CC251" s="1">
        <v>4.1500000000000002E-2</v>
      </c>
      <c r="CD251" s="1">
        <v>4.2000000000000003E-2</v>
      </c>
      <c r="CE251" s="1">
        <v>4.1700000000000001E-2</v>
      </c>
      <c r="CF251" s="1">
        <v>4.1399999999999999E-2</v>
      </c>
      <c r="CG251" s="1">
        <v>4.3299999999999998E-2</v>
      </c>
      <c r="CH251" s="1">
        <v>4.0399999999999998E-2</v>
      </c>
      <c r="CI251" s="1">
        <v>4.1200000000000001E-2</v>
      </c>
      <c r="CJ251" s="1">
        <v>4.1300000000000003E-2</v>
      </c>
      <c r="CK251" s="1">
        <v>4.1000000000000002E-2</v>
      </c>
      <c r="CL251" s="1">
        <v>4.07E-2</v>
      </c>
      <c r="CM251" s="1">
        <v>4.1399999999999999E-2</v>
      </c>
      <c r="CN251" s="1">
        <v>4.1099999999999998E-2</v>
      </c>
      <c r="CO251" s="1">
        <v>4.0800000000000003E-2</v>
      </c>
      <c r="CP251" s="1">
        <v>4.0599999999999997E-2</v>
      </c>
      <c r="CQ251" s="1">
        <v>4.0599999999999997E-2</v>
      </c>
      <c r="CR251" s="1">
        <v>4.1300000000000003E-2</v>
      </c>
      <c r="CS251" s="1">
        <v>4.0599999999999997E-2</v>
      </c>
    </row>
    <row r="252" spans="1:97" x14ac:dyDescent="0.2">
      <c r="A252" s="4">
        <v>746</v>
      </c>
      <c r="B252" s="1">
        <v>4.6899999999999997E-2</v>
      </c>
      <c r="C252" s="1">
        <v>4.3299999999999998E-2</v>
      </c>
      <c r="D252" s="1">
        <v>4.3400000000000001E-2</v>
      </c>
      <c r="E252" s="1">
        <v>4.3700000000000003E-2</v>
      </c>
      <c r="F252" s="1">
        <v>4.3499999999999997E-2</v>
      </c>
      <c r="G252" s="1">
        <v>4.3400000000000001E-2</v>
      </c>
      <c r="H252" s="1">
        <v>4.3299999999999998E-2</v>
      </c>
      <c r="I252" s="1">
        <v>4.3799999999999999E-2</v>
      </c>
      <c r="J252" s="1">
        <v>4.3499999999999997E-2</v>
      </c>
      <c r="K252" s="1">
        <v>4.3799999999999999E-2</v>
      </c>
      <c r="L252" s="1">
        <v>4.3799999999999999E-2</v>
      </c>
      <c r="M252" s="1">
        <v>4.7500000000000001E-2</v>
      </c>
      <c r="N252" s="1">
        <v>5.8900000000000001E-2</v>
      </c>
      <c r="O252" s="1">
        <v>4.3799999999999999E-2</v>
      </c>
      <c r="P252" s="1">
        <v>4.7100000000000003E-2</v>
      </c>
      <c r="Q252" s="1">
        <v>4.5100000000000001E-2</v>
      </c>
      <c r="R252" s="1">
        <v>4.41E-2</v>
      </c>
      <c r="S252" s="1">
        <v>4.4400000000000002E-2</v>
      </c>
      <c r="T252" s="1">
        <v>5.0099999999999999E-2</v>
      </c>
      <c r="U252" s="1">
        <v>4.9599999999999998E-2</v>
      </c>
      <c r="V252" s="1">
        <v>0.05</v>
      </c>
      <c r="W252" s="1">
        <v>5.0500000000000003E-2</v>
      </c>
      <c r="X252" s="1">
        <v>5.11E-2</v>
      </c>
      <c r="Y252" s="1">
        <v>5.9299999999999999E-2</v>
      </c>
      <c r="Z252" s="1">
        <v>5.0700000000000002E-2</v>
      </c>
      <c r="AA252" s="1">
        <v>4.5900000000000003E-2</v>
      </c>
      <c r="AB252" s="1">
        <v>4.7399999999999998E-2</v>
      </c>
      <c r="AC252" s="1">
        <v>4.6800000000000001E-2</v>
      </c>
      <c r="AD252" s="1">
        <v>4.6399999999999997E-2</v>
      </c>
      <c r="AE252" s="1">
        <v>4.65E-2</v>
      </c>
      <c r="AF252" s="1">
        <v>4.6800000000000001E-2</v>
      </c>
      <c r="AG252" s="1">
        <v>4.7600000000000003E-2</v>
      </c>
      <c r="AH252" s="1">
        <v>4.7100000000000003E-2</v>
      </c>
      <c r="AI252" s="1">
        <v>4.7300000000000002E-2</v>
      </c>
      <c r="AJ252" s="1">
        <v>4.6800000000000001E-2</v>
      </c>
      <c r="AK252" s="1">
        <v>5.1299999999999998E-2</v>
      </c>
      <c r="AL252" s="1">
        <v>4.2999999999999997E-2</v>
      </c>
      <c r="AM252" s="1">
        <v>4.41E-2</v>
      </c>
      <c r="AN252" s="1">
        <v>4.3900000000000002E-2</v>
      </c>
      <c r="AO252" s="1">
        <v>4.3499999999999997E-2</v>
      </c>
      <c r="AP252" s="1">
        <v>4.41E-2</v>
      </c>
      <c r="AQ252" s="1">
        <v>4.41E-2</v>
      </c>
      <c r="AR252" s="1">
        <v>4.4499999999999998E-2</v>
      </c>
      <c r="AS252" s="1">
        <v>4.4299999999999999E-2</v>
      </c>
      <c r="AT252" s="1">
        <v>4.4299999999999999E-2</v>
      </c>
      <c r="AU252" s="1">
        <v>4.4499999999999998E-2</v>
      </c>
      <c r="AV252" s="1">
        <v>4.3799999999999999E-2</v>
      </c>
      <c r="AW252" s="1">
        <v>4.3499999999999997E-2</v>
      </c>
      <c r="AX252" s="1">
        <v>4.1599999999999998E-2</v>
      </c>
      <c r="AY252" s="1">
        <v>4.2700000000000002E-2</v>
      </c>
      <c r="AZ252" s="1">
        <v>4.2599999999999999E-2</v>
      </c>
      <c r="BA252" s="1">
        <v>4.2799999999999998E-2</v>
      </c>
      <c r="BB252" s="1">
        <v>4.2900000000000001E-2</v>
      </c>
      <c r="BC252" s="1">
        <v>4.2700000000000002E-2</v>
      </c>
      <c r="BD252" s="1">
        <v>4.2700000000000002E-2</v>
      </c>
      <c r="BE252" s="1">
        <v>4.2500000000000003E-2</v>
      </c>
      <c r="BF252" s="1">
        <v>4.24E-2</v>
      </c>
      <c r="BG252" s="1">
        <v>4.2500000000000003E-2</v>
      </c>
      <c r="BH252" s="1">
        <v>4.2500000000000003E-2</v>
      </c>
      <c r="BI252" s="1">
        <v>4.2099999999999999E-2</v>
      </c>
      <c r="BJ252" s="1">
        <v>4.1300000000000003E-2</v>
      </c>
      <c r="BK252" s="1">
        <v>4.1599999999999998E-2</v>
      </c>
      <c r="BL252" s="1">
        <v>4.1300000000000003E-2</v>
      </c>
      <c r="BM252" s="1">
        <v>4.3499999999999997E-2</v>
      </c>
      <c r="BN252" s="1">
        <v>4.2099999999999999E-2</v>
      </c>
      <c r="BO252" s="1">
        <v>4.19E-2</v>
      </c>
      <c r="BP252" s="1">
        <v>4.1700000000000001E-2</v>
      </c>
      <c r="BQ252" s="1">
        <v>4.1700000000000001E-2</v>
      </c>
      <c r="BR252" s="1">
        <v>4.1700000000000001E-2</v>
      </c>
      <c r="BS252" s="1">
        <v>4.19E-2</v>
      </c>
      <c r="BT252" s="1">
        <v>4.19E-2</v>
      </c>
      <c r="BU252" s="1">
        <v>4.1599999999999998E-2</v>
      </c>
      <c r="BV252" s="1">
        <v>4.3099999999999999E-2</v>
      </c>
      <c r="BW252" s="1">
        <v>4.1799999999999997E-2</v>
      </c>
      <c r="BX252" s="1">
        <v>4.1599999999999998E-2</v>
      </c>
      <c r="BY252" s="1">
        <v>4.1799999999999997E-2</v>
      </c>
      <c r="BZ252" s="1">
        <v>4.19E-2</v>
      </c>
      <c r="CA252" s="1">
        <v>4.1799999999999997E-2</v>
      </c>
      <c r="CB252" s="1">
        <v>4.1599999999999998E-2</v>
      </c>
      <c r="CC252" s="1">
        <v>4.1500000000000002E-2</v>
      </c>
      <c r="CD252" s="1">
        <v>4.1500000000000002E-2</v>
      </c>
      <c r="CE252" s="1">
        <v>4.19E-2</v>
      </c>
      <c r="CF252" s="1">
        <v>4.2000000000000003E-2</v>
      </c>
      <c r="CG252" s="1">
        <v>4.3200000000000002E-2</v>
      </c>
      <c r="CH252" s="1">
        <v>4.02E-2</v>
      </c>
      <c r="CI252" s="1">
        <v>4.1300000000000003E-2</v>
      </c>
      <c r="CJ252" s="1">
        <v>4.1399999999999999E-2</v>
      </c>
      <c r="CK252" s="1">
        <v>4.1300000000000003E-2</v>
      </c>
      <c r="CL252" s="1">
        <v>4.0899999999999999E-2</v>
      </c>
      <c r="CM252" s="1">
        <v>4.1200000000000001E-2</v>
      </c>
      <c r="CN252" s="1">
        <v>4.1099999999999998E-2</v>
      </c>
      <c r="CO252" s="1">
        <v>4.0800000000000003E-2</v>
      </c>
      <c r="CP252" s="1">
        <v>4.1099999999999998E-2</v>
      </c>
      <c r="CQ252" s="1">
        <v>4.0500000000000001E-2</v>
      </c>
      <c r="CR252" s="1">
        <v>4.0899999999999999E-2</v>
      </c>
      <c r="CS252" s="1">
        <v>4.0500000000000001E-2</v>
      </c>
    </row>
    <row r="253" spans="1:97" x14ac:dyDescent="0.2">
      <c r="A253" s="4">
        <v>748</v>
      </c>
      <c r="B253" s="1">
        <v>4.6699999999999998E-2</v>
      </c>
      <c r="C253" s="1">
        <v>4.3200000000000002E-2</v>
      </c>
      <c r="D253" s="1">
        <v>4.3400000000000001E-2</v>
      </c>
      <c r="E253" s="1">
        <v>4.3499999999999997E-2</v>
      </c>
      <c r="F253" s="1">
        <v>4.3200000000000002E-2</v>
      </c>
      <c r="G253" s="1">
        <v>4.2999999999999997E-2</v>
      </c>
      <c r="H253" s="1">
        <v>4.36E-2</v>
      </c>
      <c r="I253" s="1">
        <v>4.3400000000000001E-2</v>
      </c>
      <c r="J253" s="1">
        <v>4.3799999999999999E-2</v>
      </c>
      <c r="K253" s="1">
        <v>4.3400000000000001E-2</v>
      </c>
      <c r="L253" s="1">
        <v>4.3799999999999999E-2</v>
      </c>
      <c r="M253" s="1">
        <v>4.7300000000000002E-2</v>
      </c>
      <c r="N253" s="1">
        <v>5.8700000000000002E-2</v>
      </c>
      <c r="O253" s="1">
        <v>4.3499999999999997E-2</v>
      </c>
      <c r="P253" s="1">
        <v>4.7100000000000003E-2</v>
      </c>
      <c r="Q253" s="1">
        <v>4.48E-2</v>
      </c>
      <c r="R253" s="1">
        <v>4.4200000000000003E-2</v>
      </c>
      <c r="S253" s="1">
        <v>4.4200000000000003E-2</v>
      </c>
      <c r="T253" s="1">
        <v>4.99E-2</v>
      </c>
      <c r="U253" s="1">
        <v>4.9399999999999999E-2</v>
      </c>
      <c r="V253" s="1">
        <v>0.05</v>
      </c>
      <c r="W253" s="1">
        <v>0.05</v>
      </c>
      <c r="X253" s="1">
        <v>5.0799999999999998E-2</v>
      </c>
      <c r="Y253" s="1">
        <v>5.9200000000000003E-2</v>
      </c>
      <c r="Z253" s="1">
        <v>5.0299999999999997E-2</v>
      </c>
      <c r="AA253" s="1">
        <v>4.58E-2</v>
      </c>
      <c r="AB253" s="1">
        <v>4.6600000000000003E-2</v>
      </c>
      <c r="AC253" s="1">
        <v>4.65E-2</v>
      </c>
      <c r="AD253" s="1">
        <v>4.6600000000000003E-2</v>
      </c>
      <c r="AE253" s="1">
        <v>4.6199999999999998E-2</v>
      </c>
      <c r="AF253" s="1">
        <v>4.6800000000000001E-2</v>
      </c>
      <c r="AG253" s="1">
        <v>4.7600000000000003E-2</v>
      </c>
      <c r="AH253" s="1">
        <v>4.6800000000000001E-2</v>
      </c>
      <c r="AI253" s="1">
        <v>4.6899999999999997E-2</v>
      </c>
      <c r="AJ253" s="1">
        <v>4.6800000000000001E-2</v>
      </c>
      <c r="AK253" s="1">
        <v>5.1499999999999997E-2</v>
      </c>
      <c r="AL253" s="1">
        <v>4.3099999999999999E-2</v>
      </c>
      <c r="AM253" s="1">
        <v>4.3900000000000002E-2</v>
      </c>
      <c r="AN253" s="1">
        <v>4.4299999999999999E-2</v>
      </c>
      <c r="AO253" s="1">
        <v>4.3700000000000003E-2</v>
      </c>
      <c r="AP253" s="1">
        <v>4.3700000000000003E-2</v>
      </c>
      <c r="AQ253" s="1">
        <v>4.3999999999999997E-2</v>
      </c>
      <c r="AR253" s="1">
        <v>4.4200000000000003E-2</v>
      </c>
      <c r="AS253" s="1">
        <v>4.41E-2</v>
      </c>
      <c r="AT253" s="1">
        <v>4.4499999999999998E-2</v>
      </c>
      <c r="AU253" s="1">
        <v>4.3700000000000003E-2</v>
      </c>
      <c r="AV253" s="1">
        <v>4.3799999999999999E-2</v>
      </c>
      <c r="AW253" s="1">
        <v>4.3200000000000002E-2</v>
      </c>
      <c r="AX253" s="1">
        <v>4.1500000000000002E-2</v>
      </c>
      <c r="AY253" s="1">
        <v>4.2599999999999999E-2</v>
      </c>
      <c r="AZ253" s="1">
        <v>4.2500000000000003E-2</v>
      </c>
      <c r="BA253" s="1">
        <v>4.2599999999999999E-2</v>
      </c>
      <c r="BB253" s="1">
        <v>4.3099999999999999E-2</v>
      </c>
      <c r="BC253" s="1">
        <v>4.2299999999999997E-2</v>
      </c>
      <c r="BD253" s="1">
        <v>4.2900000000000001E-2</v>
      </c>
      <c r="BE253" s="1">
        <v>4.2500000000000003E-2</v>
      </c>
      <c r="BF253" s="1">
        <v>4.2500000000000003E-2</v>
      </c>
      <c r="BG253" s="1">
        <v>4.24E-2</v>
      </c>
      <c r="BH253" s="1">
        <v>4.2799999999999998E-2</v>
      </c>
      <c r="BI253" s="1">
        <v>4.2000000000000003E-2</v>
      </c>
      <c r="BJ253" s="1">
        <v>4.0899999999999999E-2</v>
      </c>
      <c r="BK253" s="1">
        <v>4.1700000000000001E-2</v>
      </c>
      <c r="BL253" s="1">
        <v>4.1300000000000003E-2</v>
      </c>
      <c r="BM253" s="1">
        <v>4.3299999999999998E-2</v>
      </c>
      <c r="BN253" s="1">
        <v>4.1700000000000001E-2</v>
      </c>
      <c r="BO253" s="1">
        <v>4.1799999999999997E-2</v>
      </c>
      <c r="BP253" s="1">
        <v>4.1700000000000001E-2</v>
      </c>
      <c r="BQ253" s="1">
        <v>4.1599999999999998E-2</v>
      </c>
      <c r="BR253" s="1">
        <v>4.1700000000000001E-2</v>
      </c>
      <c r="BS253" s="1">
        <v>4.1799999999999997E-2</v>
      </c>
      <c r="BT253" s="1">
        <v>4.1700000000000001E-2</v>
      </c>
      <c r="BU253" s="1">
        <v>4.1500000000000002E-2</v>
      </c>
      <c r="BV253" s="1">
        <v>4.2999999999999997E-2</v>
      </c>
      <c r="BW253" s="1">
        <v>4.1599999999999998E-2</v>
      </c>
      <c r="BX253" s="1">
        <v>4.1700000000000001E-2</v>
      </c>
      <c r="BY253" s="1">
        <v>4.1799999999999997E-2</v>
      </c>
      <c r="BZ253" s="1">
        <v>4.19E-2</v>
      </c>
      <c r="CA253" s="1">
        <v>4.1700000000000001E-2</v>
      </c>
      <c r="CB253" s="1">
        <v>4.1399999999999999E-2</v>
      </c>
      <c r="CC253" s="1">
        <v>4.1500000000000002E-2</v>
      </c>
      <c r="CD253" s="1">
        <v>4.1500000000000002E-2</v>
      </c>
      <c r="CE253" s="1">
        <v>4.1799999999999997E-2</v>
      </c>
      <c r="CF253" s="1">
        <v>4.1700000000000001E-2</v>
      </c>
      <c r="CG253" s="1">
        <v>4.2999999999999997E-2</v>
      </c>
      <c r="CH253" s="1">
        <v>4.0500000000000001E-2</v>
      </c>
      <c r="CI253" s="1">
        <v>4.07E-2</v>
      </c>
      <c r="CJ253" s="1">
        <v>4.1399999999999999E-2</v>
      </c>
      <c r="CK253" s="1">
        <v>4.1099999999999998E-2</v>
      </c>
      <c r="CL253" s="1">
        <v>4.07E-2</v>
      </c>
      <c r="CM253" s="1">
        <v>4.0899999999999999E-2</v>
      </c>
      <c r="CN253" s="1">
        <v>4.07E-2</v>
      </c>
      <c r="CO253" s="1">
        <v>4.0800000000000003E-2</v>
      </c>
      <c r="CP253" s="1">
        <v>4.07E-2</v>
      </c>
      <c r="CQ253" s="1">
        <v>4.0399999999999998E-2</v>
      </c>
      <c r="CR253" s="1">
        <v>4.1099999999999998E-2</v>
      </c>
      <c r="CS253" s="1">
        <v>4.0500000000000001E-2</v>
      </c>
    </row>
    <row r="254" spans="1:97" x14ac:dyDescent="0.2">
      <c r="A254" s="4">
        <v>750</v>
      </c>
      <c r="B254" s="1">
        <v>4.6800000000000001E-2</v>
      </c>
      <c r="C254" s="1">
        <v>4.3499999999999997E-2</v>
      </c>
      <c r="D254" s="1">
        <v>4.3499999999999997E-2</v>
      </c>
      <c r="E254" s="1">
        <v>4.3299999999999998E-2</v>
      </c>
      <c r="F254" s="1">
        <v>4.3299999999999998E-2</v>
      </c>
      <c r="G254" s="1">
        <v>4.3099999999999999E-2</v>
      </c>
      <c r="H254" s="1">
        <v>4.36E-2</v>
      </c>
      <c r="I254" s="1">
        <v>4.3400000000000001E-2</v>
      </c>
      <c r="J254" s="1">
        <v>4.36E-2</v>
      </c>
      <c r="K254" s="1">
        <v>4.3499999999999997E-2</v>
      </c>
      <c r="L254" s="1">
        <v>4.3900000000000002E-2</v>
      </c>
      <c r="M254" s="1">
        <v>4.7100000000000003E-2</v>
      </c>
      <c r="N254" s="1">
        <v>5.8599999999999999E-2</v>
      </c>
      <c r="O254" s="1">
        <v>4.3400000000000001E-2</v>
      </c>
      <c r="P254" s="1">
        <v>4.7E-2</v>
      </c>
      <c r="Q254" s="1">
        <v>4.5100000000000001E-2</v>
      </c>
      <c r="R254" s="1">
        <v>4.4200000000000003E-2</v>
      </c>
      <c r="S254" s="1">
        <v>4.4400000000000002E-2</v>
      </c>
      <c r="T254" s="1">
        <v>0.05</v>
      </c>
      <c r="U254" s="1">
        <v>4.9500000000000002E-2</v>
      </c>
      <c r="V254" s="1">
        <v>5.0200000000000002E-2</v>
      </c>
      <c r="W254" s="1">
        <v>0.05</v>
      </c>
      <c r="X254" s="1">
        <v>5.0900000000000001E-2</v>
      </c>
      <c r="Y254" s="1">
        <v>5.9299999999999999E-2</v>
      </c>
      <c r="Z254" s="1">
        <v>5.0200000000000002E-2</v>
      </c>
      <c r="AA254" s="1">
        <v>4.58E-2</v>
      </c>
      <c r="AB254" s="1">
        <v>4.6699999999999998E-2</v>
      </c>
      <c r="AC254" s="1">
        <v>4.6699999999999998E-2</v>
      </c>
      <c r="AD254" s="1">
        <v>4.65E-2</v>
      </c>
      <c r="AE254" s="1">
        <v>4.6600000000000003E-2</v>
      </c>
      <c r="AF254" s="1">
        <v>4.6699999999999998E-2</v>
      </c>
      <c r="AG254" s="1">
        <v>4.7500000000000001E-2</v>
      </c>
      <c r="AH254" s="1">
        <v>4.6600000000000003E-2</v>
      </c>
      <c r="AI254" s="1">
        <v>4.7300000000000002E-2</v>
      </c>
      <c r="AJ254" s="1">
        <v>4.6800000000000001E-2</v>
      </c>
      <c r="AK254" s="1">
        <v>5.1499999999999997E-2</v>
      </c>
      <c r="AL254" s="1">
        <v>4.2900000000000001E-2</v>
      </c>
      <c r="AM254" s="1">
        <v>4.3700000000000003E-2</v>
      </c>
      <c r="AN254" s="1">
        <v>4.3999999999999997E-2</v>
      </c>
      <c r="AO254" s="1">
        <v>4.3799999999999999E-2</v>
      </c>
      <c r="AP254" s="1">
        <v>4.3799999999999999E-2</v>
      </c>
      <c r="AQ254" s="1">
        <v>4.41E-2</v>
      </c>
      <c r="AR254" s="1">
        <v>4.4299999999999999E-2</v>
      </c>
      <c r="AS254" s="1">
        <v>4.4200000000000003E-2</v>
      </c>
      <c r="AT254" s="1">
        <v>4.4299999999999999E-2</v>
      </c>
      <c r="AU254" s="1">
        <v>4.41E-2</v>
      </c>
      <c r="AV254" s="1">
        <v>4.3900000000000002E-2</v>
      </c>
      <c r="AW254" s="1">
        <v>4.3400000000000001E-2</v>
      </c>
      <c r="AX254" s="1">
        <v>4.19E-2</v>
      </c>
      <c r="AY254" s="1">
        <v>4.2500000000000003E-2</v>
      </c>
      <c r="AZ254" s="1">
        <v>4.2599999999999999E-2</v>
      </c>
      <c r="BA254" s="1">
        <v>4.2999999999999997E-2</v>
      </c>
      <c r="BB254" s="1">
        <v>4.2700000000000002E-2</v>
      </c>
      <c r="BC254" s="1">
        <v>4.2799999999999998E-2</v>
      </c>
      <c r="BD254" s="1">
        <v>4.2500000000000003E-2</v>
      </c>
      <c r="BE254" s="1">
        <v>4.2700000000000002E-2</v>
      </c>
      <c r="BF254" s="1">
        <v>4.2500000000000003E-2</v>
      </c>
      <c r="BG254" s="1">
        <v>4.2799999999999998E-2</v>
      </c>
      <c r="BH254" s="1">
        <v>4.2500000000000003E-2</v>
      </c>
      <c r="BI254" s="1">
        <v>4.2200000000000001E-2</v>
      </c>
      <c r="BJ254" s="1">
        <v>4.1099999999999998E-2</v>
      </c>
      <c r="BK254" s="1">
        <v>4.2099999999999999E-2</v>
      </c>
      <c r="BL254" s="1">
        <v>4.1700000000000001E-2</v>
      </c>
      <c r="BM254" s="1">
        <v>4.3700000000000003E-2</v>
      </c>
      <c r="BN254" s="1">
        <v>4.2000000000000003E-2</v>
      </c>
      <c r="BO254" s="1">
        <v>4.2000000000000003E-2</v>
      </c>
      <c r="BP254" s="1">
        <v>4.1500000000000002E-2</v>
      </c>
      <c r="BQ254" s="1">
        <v>4.1700000000000001E-2</v>
      </c>
      <c r="BR254" s="1">
        <v>4.2000000000000003E-2</v>
      </c>
      <c r="BS254" s="1">
        <v>4.2299999999999997E-2</v>
      </c>
      <c r="BT254" s="1">
        <v>4.1599999999999998E-2</v>
      </c>
      <c r="BU254" s="1">
        <v>4.1799999999999997E-2</v>
      </c>
      <c r="BV254" s="1">
        <v>4.3099999999999999E-2</v>
      </c>
      <c r="BW254" s="1">
        <v>4.1700000000000001E-2</v>
      </c>
      <c r="BX254" s="1">
        <v>4.1200000000000001E-2</v>
      </c>
      <c r="BY254" s="1">
        <v>4.2000000000000003E-2</v>
      </c>
      <c r="BZ254" s="1">
        <v>4.2000000000000003E-2</v>
      </c>
      <c r="CA254" s="1">
        <v>4.1799999999999997E-2</v>
      </c>
      <c r="CB254" s="1">
        <v>4.2000000000000003E-2</v>
      </c>
      <c r="CC254" s="1">
        <v>4.1500000000000002E-2</v>
      </c>
      <c r="CD254" s="1">
        <v>4.1700000000000001E-2</v>
      </c>
      <c r="CE254" s="1">
        <v>4.2200000000000001E-2</v>
      </c>
      <c r="CF254" s="1">
        <v>4.1799999999999997E-2</v>
      </c>
      <c r="CG254" s="1">
        <v>4.3299999999999998E-2</v>
      </c>
      <c r="CH254" s="1">
        <v>4.0500000000000001E-2</v>
      </c>
      <c r="CI254" s="1">
        <v>4.0800000000000003E-2</v>
      </c>
      <c r="CJ254" s="1">
        <v>4.1599999999999998E-2</v>
      </c>
      <c r="CK254" s="1">
        <v>4.1399999999999999E-2</v>
      </c>
      <c r="CL254" s="1">
        <v>4.07E-2</v>
      </c>
      <c r="CM254" s="1">
        <v>4.1200000000000001E-2</v>
      </c>
      <c r="CN254" s="1">
        <v>4.1099999999999998E-2</v>
      </c>
      <c r="CO254" s="1">
        <v>4.0899999999999999E-2</v>
      </c>
      <c r="CP254" s="1">
        <v>4.07E-2</v>
      </c>
      <c r="CQ254" s="1">
        <v>4.0599999999999997E-2</v>
      </c>
      <c r="CR254" s="1">
        <v>4.1200000000000001E-2</v>
      </c>
      <c r="CS254" s="1">
        <v>4.0899999999999999E-2</v>
      </c>
    </row>
    <row r="255" spans="1:97" x14ac:dyDescent="0.2">
      <c r="A255" s="4">
        <v>752</v>
      </c>
      <c r="B255" s="1">
        <v>4.65E-2</v>
      </c>
      <c r="C255" s="1">
        <v>4.3200000000000002E-2</v>
      </c>
      <c r="D255" s="1">
        <v>4.36E-2</v>
      </c>
      <c r="E255" s="1">
        <v>4.3299999999999998E-2</v>
      </c>
      <c r="F255" s="1">
        <v>4.3099999999999999E-2</v>
      </c>
      <c r="G255" s="1">
        <v>4.3099999999999999E-2</v>
      </c>
      <c r="H255" s="1">
        <v>4.3299999999999998E-2</v>
      </c>
      <c r="I255" s="1">
        <v>4.3200000000000002E-2</v>
      </c>
      <c r="J255" s="1">
        <v>4.3700000000000003E-2</v>
      </c>
      <c r="K255" s="1">
        <v>4.3499999999999997E-2</v>
      </c>
      <c r="L255" s="1">
        <v>4.3799999999999999E-2</v>
      </c>
      <c r="M255" s="1">
        <v>4.7199999999999999E-2</v>
      </c>
      <c r="N255" s="1">
        <v>5.8099999999999999E-2</v>
      </c>
      <c r="O255" s="1">
        <v>4.3299999999999998E-2</v>
      </c>
      <c r="P255" s="1">
        <v>4.6800000000000001E-2</v>
      </c>
      <c r="Q255" s="1">
        <v>4.4900000000000002E-2</v>
      </c>
      <c r="R255" s="1">
        <v>4.4299999999999999E-2</v>
      </c>
      <c r="S255" s="1">
        <v>4.41E-2</v>
      </c>
      <c r="T255" s="1">
        <v>4.99E-2</v>
      </c>
      <c r="U255" s="1">
        <v>4.9399999999999999E-2</v>
      </c>
      <c r="V255" s="1">
        <v>4.9700000000000001E-2</v>
      </c>
      <c r="W255" s="1">
        <v>5.0099999999999999E-2</v>
      </c>
      <c r="X255" s="1">
        <v>5.0700000000000002E-2</v>
      </c>
      <c r="Y255" s="1">
        <v>5.8999999999999997E-2</v>
      </c>
      <c r="Z255" s="1">
        <v>5.0299999999999997E-2</v>
      </c>
      <c r="AA255" s="1">
        <v>4.5699999999999998E-2</v>
      </c>
      <c r="AB255" s="1">
        <v>4.6800000000000001E-2</v>
      </c>
      <c r="AC255" s="1">
        <v>4.6300000000000001E-2</v>
      </c>
      <c r="AD255" s="1">
        <v>4.6100000000000002E-2</v>
      </c>
      <c r="AE255" s="1">
        <v>4.6399999999999997E-2</v>
      </c>
      <c r="AF255" s="1">
        <v>4.6600000000000003E-2</v>
      </c>
      <c r="AG255" s="1">
        <v>4.7300000000000002E-2</v>
      </c>
      <c r="AH255" s="1">
        <v>4.6800000000000001E-2</v>
      </c>
      <c r="AI255" s="1">
        <v>4.7E-2</v>
      </c>
      <c r="AJ255" s="1">
        <v>4.6899999999999997E-2</v>
      </c>
      <c r="AK255" s="1">
        <v>5.0999999999999997E-2</v>
      </c>
      <c r="AL255" s="1">
        <v>4.2900000000000001E-2</v>
      </c>
      <c r="AM255" s="1">
        <v>4.36E-2</v>
      </c>
      <c r="AN255" s="1">
        <v>4.3799999999999999E-2</v>
      </c>
      <c r="AO255" s="1">
        <v>4.3499999999999997E-2</v>
      </c>
      <c r="AP255" s="1">
        <v>4.3700000000000003E-2</v>
      </c>
      <c r="AQ255" s="1">
        <v>4.3700000000000003E-2</v>
      </c>
      <c r="AR255" s="1">
        <v>4.4200000000000003E-2</v>
      </c>
      <c r="AS255" s="1">
        <v>4.3999999999999997E-2</v>
      </c>
      <c r="AT255" s="1">
        <v>4.41E-2</v>
      </c>
      <c r="AU255" s="1">
        <v>4.4200000000000003E-2</v>
      </c>
      <c r="AV255" s="1">
        <v>4.36E-2</v>
      </c>
      <c r="AW255" s="1">
        <v>4.3299999999999998E-2</v>
      </c>
      <c r="AX255" s="1">
        <v>4.1500000000000002E-2</v>
      </c>
      <c r="AY255" s="1">
        <v>4.2599999999999999E-2</v>
      </c>
      <c r="AZ255" s="1">
        <v>4.2799999999999998E-2</v>
      </c>
      <c r="BA255" s="1">
        <v>4.2700000000000002E-2</v>
      </c>
      <c r="BB255" s="1">
        <v>4.2799999999999998E-2</v>
      </c>
      <c r="BC255" s="1">
        <v>4.2500000000000003E-2</v>
      </c>
      <c r="BD255" s="1">
        <v>4.2599999999999999E-2</v>
      </c>
      <c r="BE255" s="1">
        <v>4.2700000000000002E-2</v>
      </c>
      <c r="BF255" s="1">
        <v>4.2500000000000003E-2</v>
      </c>
      <c r="BG255" s="1">
        <v>4.2500000000000003E-2</v>
      </c>
      <c r="BH255" s="1">
        <v>4.2500000000000003E-2</v>
      </c>
      <c r="BI255" s="1">
        <v>4.24E-2</v>
      </c>
      <c r="BJ255" s="1">
        <v>4.0899999999999999E-2</v>
      </c>
      <c r="BK255" s="1">
        <v>4.1700000000000001E-2</v>
      </c>
      <c r="BL255" s="1">
        <v>4.1399999999999999E-2</v>
      </c>
      <c r="BM255" s="1">
        <v>4.3499999999999997E-2</v>
      </c>
      <c r="BN255" s="1">
        <v>4.19E-2</v>
      </c>
      <c r="BO255" s="1">
        <v>4.1599999999999998E-2</v>
      </c>
      <c r="BP255" s="1">
        <v>4.1599999999999998E-2</v>
      </c>
      <c r="BQ255" s="1">
        <v>4.19E-2</v>
      </c>
      <c r="BR255" s="1">
        <v>4.19E-2</v>
      </c>
      <c r="BS255" s="1">
        <v>4.1700000000000001E-2</v>
      </c>
      <c r="BT255" s="1">
        <v>4.1700000000000001E-2</v>
      </c>
      <c r="BU255" s="1">
        <v>4.1599999999999998E-2</v>
      </c>
      <c r="BV255" s="1">
        <v>4.2799999999999998E-2</v>
      </c>
      <c r="BW255" s="1">
        <v>4.19E-2</v>
      </c>
      <c r="BX255" s="1">
        <v>4.1399999999999999E-2</v>
      </c>
      <c r="BY255" s="1">
        <v>4.1799999999999997E-2</v>
      </c>
      <c r="BZ255" s="1">
        <v>4.19E-2</v>
      </c>
      <c r="CA255" s="1">
        <v>4.1700000000000001E-2</v>
      </c>
      <c r="CB255" s="1">
        <v>4.1599999999999998E-2</v>
      </c>
      <c r="CC255" s="1">
        <v>4.1599999999999998E-2</v>
      </c>
      <c r="CD255" s="1">
        <v>4.1799999999999997E-2</v>
      </c>
      <c r="CE255" s="1">
        <v>4.1799999999999997E-2</v>
      </c>
      <c r="CF255" s="1">
        <v>4.1500000000000002E-2</v>
      </c>
      <c r="CG255" s="1">
        <v>4.3099999999999999E-2</v>
      </c>
      <c r="CH255" s="1">
        <v>4.0599999999999997E-2</v>
      </c>
      <c r="CI255" s="1">
        <v>4.1099999999999998E-2</v>
      </c>
      <c r="CJ255" s="1">
        <v>4.1500000000000002E-2</v>
      </c>
      <c r="CK255" s="1">
        <v>4.1300000000000003E-2</v>
      </c>
      <c r="CL255" s="1">
        <v>4.0899999999999999E-2</v>
      </c>
      <c r="CM255" s="1">
        <v>4.1200000000000001E-2</v>
      </c>
      <c r="CN255" s="1">
        <v>4.1099999999999998E-2</v>
      </c>
      <c r="CO255" s="1">
        <v>4.0800000000000003E-2</v>
      </c>
      <c r="CP255" s="1">
        <v>4.0899999999999999E-2</v>
      </c>
      <c r="CQ255" s="1">
        <v>4.0500000000000001E-2</v>
      </c>
      <c r="CR255" s="1">
        <v>4.1200000000000001E-2</v>
      </c>
      <c r="CS255" s="1">
        <v>4.0599999999999997E-2</v>
      </c>
    </row>
    <row r="256" spans="1:97" x14ac:dyDescent="0.2">
      <c r="A256" s="4">
        <v>754</v>
      </c>
      <c r="B256" s="1">
        <v>4.6699999999999998E-2</v>
      </c>
      <c r="C256" s="1">
        <v>4.3400000000000001E-2</v>
      </c>
      <c r="D256" s="1">
        <v>4.3400000000000001E-2</v>
      </c>
      <c r="E256" s="1">
        <v>4.3200000000000002E-2</v>
      </c>
      <c r="F256" s="1">
        <v>4.3099999999999999E-2</v>
      </c>
      <c r="G256" s="1">
        <v>4.2999999999999997E-2</v>
      </c>
      <c r="H256" s="1">
        <v>4.3499999999999997E-2</v>
      </c>
      <c r="I256" s="1">
        <v>4.36E-2</v>
      </c>
      <c r="J256" s="1">
        <v>4.3700000000000003E-2</v>
      </c>
      <c r="K256" s="1">
        <v>4.3400000000000001E-2</v>
      </c>
      <c r="L256" s="1">
        <v>4.3700000000000003E-2</v>
      </c>
      <c r="M256" s="1">
        <v>4.6800000000000001E-2</v>
      </c>
      <c r="N256" s="1">
        <v>5.8099999999999999E-2</v>
      </c>
      <c r="O256" s="1">
        <v>4.3099999999999999E-2</v>
      </c>
      <c r="P256" s="1">
        <v>4.6899999999999997E-2</v>
      </c>
      <c r="Q256" s="1">
        <v>4.4699999999999997E-2</v>
      </c>
      <c r="R256" s="1">
        <v>4.4200000000000003E-2</v>
      </c>
      <c r="S256" s="1">
        <v>4.41E-2</v>
      </c>
      <c r="T256" s="1">
        <v>4.9599999999999998E-2</v>
      </c>
      <c r="U256" s="1">
        <v>4.9200000000000001E-2</v>
      </c>
      <c r="V256" s="1">
        <v>4.9700000000000001E-2</v>
      </c>
      <c r="W256" s="1">
        <v>4.9599999999999998E-2</v>
      </c>
      <c r="X256" s="1">
        <v>5.0500000000000003E-2</v>
      </c>
      <c r="Y256" s="1">
        <v>5.8700000000000002E-2</v>
      </c>
      <c r="Z256" s="1">
        <v>5.0099999999999999E-2</v>
      </c>
      <c r="AA256" s="1">
        <v>4.5600000000000002E-2</v>
      </c>
      <c r="AB256" s="1">
        <v>4.6899999999999997E-2</v>
      </c>
      <c r="AC256" s="1">
        <v>4.65E-2</v>
      </c>
      <c r="AD256" s="1">
        <v>4.65E-2</v>
      </c>
      <c r="AE256" s="1">
        <v>4.6399999999999997E-2</v>
      </c>
      <c r="AF256" s="1">
        <v>4.6300000000000001E-2</v>
      </c>
      <c r="AG256" s="1">
        <v>4.7199999999999999E-2</v>
      </c>
      <c r="AH256" s="1">
        <v>4.6899999999999997E-2</v>
      </c>
      <c r="AI256" s="1">
        <v>4.7300000000000002E-2</v>
      </c>
      <c r="AJ256" s="1">
        <v>4.6899999999999997E-2</v>
      </c>
      <c r="AK256" s="1">
        <v>5.0999999999999997E-2</v>
      </c>
      <c r="AL256" s="1">
        <v>4.2799999999999998E-2</v>
      </c>
      <c r="AM256" s="1">
        <v>4.36E-2</v>
      </c>
      <c r="AN256" s="1">
        <v>4.3799999999999999E-2</v>
      </c>
      <c r="AO256" s="1">
        <v>4.3499999999999997E-2</v>
      </c>
      <c r="AP256" s="1">
        <v>4.36E-2</v>
      </c>
      <c r="AQ256" s="1">
        <v>4.36E-2</v>
      </c>
      <c r="AR256" s="1">
        <v>4.4299999999999999E-2</v>
      </c>
      <c r="AS256" s="1">
        <v>4.3799999999999999E-2</v>
      </c>
      <c r="AT256" s="1">
        <v>4.4299999999999999E-2</v>
      </c>
      <c r="AU256" s="1">
        <v>4.3700000000000003E-2</v>
      </c>
      <c r="AV256" s="1">
        <v>4.3700000000000003E-2</v>
      </c>
      <c r="AW256" s="1">
        <v>4.3200000000000002E-2</v>
      </c>
      <c r="AX256" s="1">
        <v>4.1700000000000001E-2</v>
      </c>
      <c r="AY256" s="1">
        <v>4.2700000000000002E-2</v>
      </c>
      <c r="AZ256" s="1">
        <v>4.2299999999999997E-2</v>
      </c>
      <c r="BA256" s="1">
        <v>4.2500000000000003E-2</v>
      </c>
      <c r="BB256" s="1">
        <v>4.2700000000000002E-2</v>
      </c>
      <c r="BC256" s="1">
        <v>4.2799999999999998E-2</v>
      </c>
      <c r="BD256" s="1">
        <v>4.2700000000000002E-2</v>
      </c>
      <c r="BE256" s="1">
        <v>4.2700000000000002E-2</v>
      </c>
      <c r="BF256" s="1">
        <v>4.2500000000000003E-2</v>
      </c>
      <c r="BG256" s="1">
        <v>4.2500000000000003E-2</v>
      </c>
      <c r="BH256" s="1">
        <v>4.2500000000000003E-2</v>
      </c>
      <c r="BI256" s="1">
        <v>4.2200000000000001E-2</v>
      </c>
      <c r="BJ256" s="1">
        <v>4.1300000000000003E-2</v>
      </c>
      <c r="BK256" s="1">
        <v>4.2000000000000003E-2</v>
      </c>
      <c r="BL256" s="1">
        <v>4.1200000000000001E-2</v>
      </c>
      <c r="BM256" s="1">
        <v>4.3299999999999998E-2</v>
      </c>
      <c r="BN256" s="1">
        <v>4.1799999999999997E-2</v>
      </c>
      <c r="BO256" s="1">
        <v>4.1700000000000001E-2</v>
      </c>
      <c r="BP256" s="1">
        <v>4.1599999999999998E-2</v>
      </c>
      <c r="BQ256" s="1">
        <v>4.1700000000000001E-2</v>
      </c>
      <c r="BR256" s="1">
        <v>4.1599999999999998E-2</v>
      </c>
      <c r="BS256" s="1">
        <v>4.19E-2</v>
      </c>
      <c r="BT256" s="1">
        <v>4.1700000000000001E-2</v>
      </c>
      <c r="BU256" s="1">
        <v>4.1599999999999998E-2</v>
      </c>
      <c r="BV256" s="1">
        <v>4.2799999999999998E-2</v>
      </c>
      <c r="BW256" s="1">
        <v>4.1599999999999998E-2</v>
      </c>
      <c r="BX256" s="1">
        <v>4.1700000000000001E-2</v>
      </c>
      <c r="BY256" s="1">
        <v>4.1799999999999997E-2</v>
      </c>
      <c r="BZ256" s="1">
        <v>4.1700000000000001E-2</v>
      </c>
      <c r="CA256" s="1">
        <v>4.2000000000000003E-2</v>
      </c>
      <c r="CB256" s="1">
        <v>4.1399999999999999E-2</v>
      </c>
      <c r="CC256" s="1">
        <v>4.1599999999999998E-2</v>
      </c>
      <c r="CD256" s="1">
        <v>4.1599999999999998E-2</v>
      </c>
      <c r="CE256" s="1">
        <v>4.19E-2</v>
      </c>
      <c r="CF256" s="1">
        <v>4.1599999999999998E-2</v>
      </c>
      <c r="CG256" s="1">
        <v>4.3200000000000002E-2</v>
      </c>
      <c r="CH256" s="1">
        <v>4.0399999999999998E-2</v>
      </c>
      <c r="CI256" s="1">
        <v>4.1099999999999998E-2</v>
      </c>
      <c r="CJ256" s="1">
        <v>4.1300000000000003E-2</v>
      </c>
      <c r="CK256" s="1">
        <v>4.1000000000000002E-2</v>
      </c>
      <c r="CL256" s="1">
        <v>4.0800000000000003E-2</v>
      </c>
      <c r="CM256" s="1">
        <v>4.1300000000000003E-2</v>
      </c>
      <c r="CN256" s="1">
        <v>4.0899999999999999E-2</v>
      </c>
      <c r="CO256" s="1">
        <v>4.0800000000000003E-2</v>
      </c>
      <c r="CP256" s="1">
        <v>4.0599999999999997E-2</v>
      </c>
      <c r="CQ256" s="1">
        <v>4.0599999999999997E-2</v>
      </c>
      <c r="CR256" s="1">
        <v>4.1099999999999998E-2</v>
      </c>
      <c r="CS256" s="1">
        <v>4.07E-2</v>
      </c>
    </row>
    <row r="257" spans="1:97" x14ac:dyDescent="0.2">
      <c r="A257" s="4">
        <v>756</v>
      </c>
      <c r="B257" s="1">
        <v>4.6600000000000003E-2</v>
      </c>
      <c r="C257" s="1">
        <v>4.3299999999999998E-2</v>
      </c>
      <c r="D257" s="1">
        <v>4.3499999999999997E-2</v>
      </c>
      <c r="E257" s="1">
        <v>4.3700000000000003E-2</v>
      </c>
      <c r="F257" s="1">
        <v>4.2900000000000001E-2</v>
      </c>
      <c r="G257" s="1">
        <v>4.2799999999999998E-2</v>
      </c>
      <c r="H257" s="1">
        <v>4.3099999999999999E-2</v>
      </c>
      <c r="I257" s="1">
        <v>4.36E-2</v>
      </c>
      <c r="J257" s="1">
        <v>4.3700000000000003E-2</v>
      </c>
      <c r="K257" s="1">
        <v>4.3499999999999997E-2</v>
      </c>
      <c r="L257" s="1">
        <v>4.3700000000000003E-2</v>
      </c>
      <c r="M257" s="1">
        <v>4.7199999999999999E-2</v>
      </c>
      <c r="N257" s="1">
        <v>5.79E-2</v>
      </c>
      <c r="O257" s="1">
        <v>4.2999999999999997E-2</v>
      </c>
      <c r="P257" s="1">
        <v>4.6800000000000001E-2</v>
      </c>
      <c r="Q257" s="1">
        <v>4.4699999999999997E-2</v>
      </c>
      <c r="R257" s="1">
        <v>4.3999999999999997E-2</v>
      </c>
      <c r="S257" s="1">
        <v>4.4299999999999999E-2</v>
      </c>
      <c r="T257" s="1">
        <v>4.9599999999999998E-2</v>
      </c>
      <c r="U257" s="1">
        <v>4.9200000000000001E-2</v>
      </c>
      <c r="V257" s="1">
        <v>4.9599999999999998E-2</v>
      </c>
      <c r="W257" s="1">
        <v>4.9700000000000001E-2</v>
      </c>
      <c r="X257" s="1">
        <v>5.0999999999999997E-2</v>
      </c>
      <c r="Y257" s="1">
        <v>5.8500000000000003E-2</v>
      </c>
      <c r="Z257" s="1">
        <v>4.99E-2</v>
      </c>
      <c r="AA257" s="1">
        <v>4.5600000000000002E-2</v>
      </c>
      <c r="AB257" s="1">
        <v>4.6600000000000003E-2</v>
      </c>
      <c r="AC257" s="1">
        <v>4.65E-2</v>
      </c>
      <c r="AD257" s="1">
        <v>4.6300000000000001E-2</v>
      </c>
      <c r="AE257" s="1">
        <v>4.6399999999999997E-2</v>
      </c>
      <c r="AF257" s="1">
        <v>4.6600000000000003E-2</v>
      </c>
      <c r="AG257" s="1">
        <v>4.7300000000000002E-2</v>
      </c>
      <c r="AH257" s="1">
        <v>4.6699999999999998E-2</v>
      </c>
      <c r="AI257" s="1">
        <v>4.6899999999999997E-2</v>
      </c>
      <c r="AJ257" s="1">
        <v>4.6699999999999998E-2</v>
      </c>
      <c r="AK257" s="1">
        <v>5.0999999999999997E-2</v>
      </c>
      <c r="AL257" s="1">
        <v>4.2799999999999998E-2</v>
      </c>
      <c r="AM257" s="1">
        <v>4.3799999999999999E-2</v>
      </c>
      <c r="AN257" s="1">
        <v>4.41E-2</v>
      </c>
      <c r="AO257" s="1">
        <v>4.3700000000000003E-2</v>
      </c>
      <c r="AP257" s="1">
        <v>4.3900000000000002E-2</v>
      </c>
      <c r="AQ257" s="1">
        <v>4.3900000000000002E-2</v>
      </c>
      <c r="AR257" s="1">
        <v>4.3999999999999997E-2</v>
      </c>
      <c r="AS257" s="1">
        <v>4.3999999999999997E-2</v>
      </c>
      <c r="AT257" s="1">
        <v>4.4299999999999999E-2</v>
      </c>
      <c r="AU257" s="1">
        <v>4.4200000000000003E-2</v>
      </c>
      <c r="AV257" s="1">
        <v>4.3900000000000002E-2</v>
      </c>
      <c r="AW257" s="1">
        <v>4.3400000000000001E-2</v>
      </c>
      <c r="AX257" s="1">
        <v>4.2000000000000003E-2</v>
      </c>
      <c r="AY257" s="1">
        <v>4.2299999999999997E-2</v>
      </c>
      <c r="AZ257" s="1">
        <v>4.2799999999999998E-2</v>
      </c>
      <c r="BA257" s="1">
        <v>4.24E-2</v>
      </c>
      <c r="BB257" s="1">
        <v>4.2700000000000002E-2</v>
      </c>
      <c r="BC257" s="1">
        <v>4.2700000000000002E-2</v>
      </c>
      <c r="BD257" s="1">
        <v>4.2799999999999998E-2</v>
      </c>
      <c r="BE257" s="1">
        <v>4.2299999999999997E-2</v>
      </c>
      <c r="BF257" s="1">
        <v>4.2599999999999999E-2</v>
      </c>
      <c r="BG257" s="1">
        <v>4.2599999999999999E-2</v>
      </c>
      <c r="BH257" s="1">
        <v>4.2700000000000002E-2</v>
      </c>
      <c r="BI257" s="1">
        <v>4.2000000000000003E-2</v>
      </c>
      <c r="BJ257" s="1">
        <v>4.1399999999999999E-2</v>
      </c>
      <c r="BK257" s="1">
        <v>4.19E-2</v>
      </c>
      <c r="BL257" s="1">
        <v>4.1300000000000003E-2</v>
      </c>
      <c r="BM257" s="1">
        <v>4.36E-2</v>
      </c>
      <c r="BN257" s="1">
        <v>4.19E-2</v>
      </c>
      <c r="BO257" s="1">
        <v>4.19E-2</v>
      </c>
      <c r="BP257" s="1">
        <v>4.1599999999999998E-2</v>
      </c>
      <c r="BQ257" s="1">
        <v>4.19E-2</v>
      </c>
      <c r="BR257" s="1">
        <v>4.1700000000000001E-2</v>
      </c>
      <c r="BS257" s="1">
        <v>4.2099999999999999E-2</v>
      </c>
      <c r="BT257" s="1">
        <v>4.1799999999999997E-2</v>
      </c>
      <c r="BU257" s="1">
        <v>4.1700000000000001E-2</v>
      </c>
      <c r="BV257" s="1">
        <v>4.3099999999999999E-2</v>
      </c>
      <c r="BW257" s="1">
        <v>4.1599999999999998E-2</v>
      </c>
      <c r="BX257" s="1">
        <v>4.2000000000000003E-2</v>
      </c>
      <c r="BY257" s="1">
        <v>4.19E-2</v>
      </c>
      <c r="BZ257" s="1">
        <v>4.19E-2</v>
      </c>
      <c r="CA257" s="1">
        <v>4.2000000000000003E-2</v>
      </c>
      <c r="CB257" s="1">
        <v>4.1399999999999999E-2</v>
      </c>
      <c r="CC257" s="1">
        <v>4.1799999999999997E-2</v>
      </c>
      <c r="CD257" s="1">
        <v>4.1500000000000002E-2</v>
      </c>
      <c r="CE257" s="1">
        <v>4.2200000000000001E-2</v>
      </c>
      <c r="CF257" s="1">
        <v>4.2000000000000003E-2</v>
      </c>
      <c r="CG257" s="1">
        <v>4.3299999999999998E-2</v>
      </c>
      <c r="CH257" s="1">
        <v>4.02E-2</v>
      </c>
      <c r="CI257" s="1">
        <v>4.1399999999999999E-2</v>
      </c>
      <c r="CJ257" s="1">
        <v>4.1799999999999997E-2</v>
      </c>
      <c r="CK257" s="1">
        <v>4.1300000000000003E-2</v>
      </c>
      <c r="CL257" s="1">
        <v>4.1099999999999998E-2</v>
      </c>
      <c r="CM257" s="1">
        <v>4.1399999999999999E-2</v>
      </c>
      <c r="CN257" s="1">
        <v>4.1200000000000001E-2</v>
      </c>
      <c r="CO257" s="1">
        <v>4.1300000000000003E-2</v>
      </c>
      <c r="CP257" s="1">
        <v>4.0899999999999999E-2</v>
      </c>
      <c r="CQ257" s="1">
        <v>4.07E-2</v>
      </c>
      <c r="CR257" s="1">
        <v>4.1200000000000001E-2</v>
      </c>
      <c r="CS257" s="1">
        <v>4.0899999999999999E-2</v>
      </c>
    </row>
    <row r="258" spans="1:97" x14ac:dyDescent="0.2">
      <c r="A258" s="4">
        <v>758</v>
      </c>
      <c r="B258" s="1">
        <v>4.6399999999999997E-2</v>
      </c>
      <c r="C258" s="1">
        <v>4.3400000000000001E-2</v>
      </c>
      <c r="D258" s="1">
        <v>4.3200000000000002E-2</v>
      </c>
      <c r="E258" s="1">
        <v>4.3400000000000001E-2</v>
      </c>
      <c r="F258" s="1">
        <v>4.2999999999999997E-2</v>
      </c>
      <c r="G258" s="1">
        <v>4.3299999999999998E-2</v>
      </c>
      <c r="H258" s="1">
        <v>4.3400000000000001E-2</v>
      </c>
      <c r="I258" s="1">
        <v>4.3099999999999999E-2</v>
      </c>
      <c r="J258" s="1">
        <v>4.3700000000000003E-2</v>
      </c>
      <c r="K258" s="1">
        <v>4.3400000000000001E-2</v>
      </c>
      <c r="L258" s="1">
        <v>4.3700000000000003E-2</v>
      </c>
      <c r="M258" s="1">
        <v>4.7E-2</v>
      </c>
      <c r="N258" s="1">
        <v>5.7500000000000002E-2</v>
      </c>
      <c r="O258" s="1">
        <v>4.3299999999999998E-2</v>
      </c>
      <c r="P258" s="1">
        <v>4.6800000000000001E-2</v>
      </c>
      <c r="Q258" s="1">
        <v>4.4600000000000001E-2</v>
      </c>
      <c r="R258" s="1">
        <v>4.3900000000000002E-2</v>
      </c>
      <c r="S258" s="1">
        <v>4.3999999999999997E-2</v>
      </c>
      <c r="T258" s="1">
        <v>4.9700000000000001E-2</v>
      </c>
      <c r="U258" s="1">
        <v>4.9200000000000001E-2</v>
      </c>
      <c r="V258" s="1">
        <v>4.9700000000000001E-2</v>
      </c>
      <c r="W258" s="1">
        <v>4.9599999999999998E-2</v>
      </c>
      <c r="X258" s="1">
        <v>5.0599999999999999E-2</v>
      </c>
      <c r="Y258" s="1">
        <v>5.8299999999999998E-2</v>
      </c>
      <c r="Z258" s="1">
        <v>4.9599999999999998E-2</v>
      </c>
      <c r="AA258" s="1">
        <v>4.5499999999999999E-2</v>
      </c>
      <c r="AB258" s="1">
        <v>4.6800000000000001E-2</v>
      </c>
      <c r="AC258" s="1">
        <v>4.6399999999999997E-2</v>
      </c>
      <c r="AD258" s="1">
        <v>4.6199999999999998E-2</v>
      </c>
      <c r="AE258" s="1">
        <v>4.6399999999999997E-2</v>
      </c>
      <c r="AF258" s="1">
        <v>4.65E-2</v>
      </c>
      <c r="AG258" s="1">
        <v>4.7600000000000003E-2</v>
      </c>
      <c r="AH258" s="1">
        <v>4.6699999999999998E-2</v>
      </c>
      <c r="AI258" s="1">
        <v>4.7100000000000003E-2</v>
      </c>
      <c r="AJ258" s="1">
        <v>4.6600000000000003E-2</v>
      </c>
      <c r="AK258" s="1">
        <v>5.0900000000000001E-2</v>
      </c>
      <c r="AL258" s="1">
        <v>4.2900000000000001E-2</v>
      </c>
      <c r="AM258" s="1">
        <v>4.3700000000000003E-2</v>
      </c>
      <c r="AN258" s="1">
        <v>4.41E-2</v>
      </c>
      <c r="AO258" s="1">
        <v>4.3700000000000003E-2</v>
      </c>
      <c r="AP258" s="1">
        <v>4.3499999999999997E-2</v>
      </c>
      <c r="AQ258" s="1">
        <v>4.3700000000000003E-2</v>
      </c>
      <c r="AR258" s="1">
        <v>4.41E-2</v>
      </c>
      <c r="AS258" s="1">
        <v>4.3999999999999997E-2</v>
      </c>
      <c r="AT258" s="1">
        <v>4.3900000000000002E-2</v>
      </c>
      <c r="AU258" s="1">
        <v>4.4200000000000003E-2</v>
      </c>
      <c r="AV258" s="1">
        <v>4.3499999999999997E-2</v>
      </c>
      <c r="AW258" s="1">
        <v>4.3400000000000001E-2</v>
      </c>
      <c r="AX258" s="1">
        <v>4.1799999999999997E-2</v>
      </c>
      <c r="AY258" s="1">
        <v>4.2500000000000003E-2</v>
      </c>
      <c r="AZ258" s="1">
        <v>4.2700000000000002E-2</v>
      </c>
      <c r="BA258" s="1">
        <v>4.2900000000000001E-2</v>
      </c>
      <c r="BB258" s="1">
        <v>4.2599999999999999E-2</v>
      </c>
      <c r="BC258" s="1">
        <v>4.2599999999999999E-2</v>
      </c>
      <c r="BD258" s="1">
        <v>4.2700000000000002E-2</v>
      </c>
      <c r="BE258" s="1">
        <v>4.2299999999999997E-2</v>
      </c>
      <c r="BF258" s="1">
        <v>4.2500000000000003E-2</v>
      </c>
      <c r="BG258" s="1">
        <v>4.2500000000000003E-2</v>
      </c>
      <c r="BH258" s="1">
        <v>4.2700000000000002E-2</v>
      </c>
      <c r="BI258" s="1">
        <v>4.2299999999999997E-2</v>
      </c>
      <c r="BJ258" s="1">
        <v>4.1399999999999999E-2</v>
      </c>
      <c r="BK258" s="1">
        <v>4.1799999999999997E-2</v>
      </c>
      <c r="BL258" s="1">
        <v>4.1599999999999998E-2</v>
      </c>
      <c r="BM258" s="1">
        <v>4.3700000000000003E-2</v>
      </c>
      <c r="BN258" s="1">
        <v>4.1799999999999997E-2</v>
      </c>
      <c r="BO258" s="1">
        <v>4.1700000000000001E-2</v>
      </c>
      <c r="BP258" s="1">
        <v>4.1700000000000001E-2</v>
      </c>
      <c r="BQ258" s="1">
        <v>4.19E-2</v>
      </c>
      <c r="BR258" s="1">
        <v>4.2000000000000003E-2</v>
      </c>
      <c r="BS258" s="1">
        <v>4.2200000000000001E-2</v>
      </c>
      <c r="BT258" s="1">
        <v>4.19E-2</v>
      </c>
      <c r="BU258" s="1">
        <v>4.1700000000000001E-2</v>
      </c>
      <c r="BV258" s="1">
        <v>4.2999999999999997E-2</v>
      </c>
      <c r="BW258" s="1">
        <v>4.1599999999999998E-2</v>
      </c>
      <c r="BX258" s="1">
        <v>4.2000000000000003E-2</v>
      </c>
      <c r="BY258" s="1">
        <v>4.1799999999999997E-2</v>
      </c>
      <c r="BZ258" s="1">
        <v>4.2099999999999999E-2</v>
      </c>
      <c r="CA258" s="1">
        <v>4.1700000000000001E-2</v>
      </c>
      <c r="CB258" s="1">
        <v>4.1399999999999999E-2</v>
      </c>
      <c r="CC258" s="1">
        <v>4.1799999999999997E-2</v>
      </c>
      <c r="CD258" s="1">
        <v>4.2200000000000001E-2</v>
      </c>
      <c r="CE258" s="1">
        <v>4.19E-2</v>
      </c>
      <c r="CF258" s="1">
        <v>4.19E-2</v>
      </c>
      <c r="CG258" s="1">
        <v>4.3299999999999998E-2</v>
      </c>
      <c r="CH258" s="1">
        <v>4.0500000000000001E-2</v>
      </c>
      <c r="CI258" s="1">
        <v>4.1200000000000001E-2</v>
      </c>
      <c r="CJ258" s="1">
        <v>4.1500000000000002E-2</v>
      </c>
      <c r="CK258" s="1">
        <v>4.1500000000000002E-2</v>
      </c>
      <c r="CL258" s="1">
        <v>4.0800000000000003E-2</v>
      </c>
      <c r="CM258" s="1">
        <v>4.1200000000000001E-2</v>
      </c>
      <c r="CN258" s="1">
        <v>4.1000000000000002E-2</v>
      </c>
      <c r="CO258" s="1">
        <v>4.0899999999999999E-2</v>
      </c>
      <c r="CP258" s="1">
        <v>4.0800000000000003E-2</v>
      </c>
      <c r="CQ258" s="1">
        <v>4.0599999999999997E-2</v>
      </c>
      <c r="CR258" s="1">
        <v>4.1099999999999998E-2</v>
      </c>
      <c r="CS258" s="1">
        <v>4.0899999999999999E-2</v>
      </c>
    </row>
    <row r="259" spans="1:97" x14ac:dyDescent="0.2">
      <c r="A259" s="4">
        <v>760</v>
      </c>
      <c r="B259" s="1">
        <v>4.6600000000000003E-2</v>
      </c>
      <c r="C259" s="1">
        <v>4.3499999999999997E-2</v>
      </c>
      <c r="D259" s="1">
        <v>4.3200000000000002E-2</v>
      </c>
      <c r="E259" s="1">
        <v>4.3299999999999998E-2</v>
      </c>
      <c r="F259" s="1">
        <v>4.3099999999999999E-2</v>
      </c>
      <c r="G259" s="1">
        <v>4.2900000000000001E-2</v>
      </c>
      <c r="H259" s="1">
        <v>4.3400000000000001E-2</v>
      </c>
      <c r="I259" s="1">
        <v>4.3400000000000001E-2</v>
      </c>
      <c r="J259" s="1">
        <v>4.3499999999999997E-2</v>
      </c>
      <c r="K259" s="1">
        <v>4.3299999999999998E-2</v>
      </c>
      <c r="L259" s="1">
        <v>4.36E-2</v>
      </c>
      <c r="M259" s="1">
        <v>4.6800000000000001E-2</v>
      </c>
      <c r="N259" s="1">
        <v>5.7799999999999997E-2</v>
      </c>
      <c r="O259" s="1">
        <v>4.3400000000000001E-2</v>
      </c>
      <c r="P259" s="1">
        <v>4.6600000000000003E-2</v>
      </c>
      <c r="Q259" s="1">
        <v>4.4699999999999997E-2</v>
      </c>
      <c r="R259" s="1">
        <v>4.41E-2</v>
      </c>
      <c r="S259" s="1">
        <v>4.3999999999999997E-2</v>
      </c>
      <c r="T259" s="1">
        <v>4.9599999999999998E-2</v>
      </c>
      <c r="U259" s="1">
        <v>4.9099999999999998E-2</v>
      </c>
      <c r="V259" s="1">
        <v>4.9700000000000001E-2</v>
      </c>
      <c r="W259" s="1">
        <v>4.9399999999999999E-2</v>
      </c>
      <c r="X259" s="1">
        <v>5.0299999999999997E-2</v>
      </c>
      <c r="Y259" s="1">
        <v>5.8400000000000001E-2</v>
      </c>
      <c r="Z259" s="1">
        <v>4.9399999999999999E-2</v>
      </c>
      <c r="AA259" s="1">
        <v>4.5400000000000003E-2</v>
      </c>
      <c r="AB259" s="1">
        <v>4.6699999999999998E-2</v>
      </c>
      <c r="AC259" s="1">
        <v>4.6199999999999998E-2</v>
      </c>
      <c r="AD259" s="1">
        <v>4.6199999999999998E-2</v>
      </c>
      <c r="AE259" s="1">
        <v>4.5999999999999999E-2</v>
      </c>
      <c r="AF259" s="1">
        <v>4.6600000000000003E-2</v>
      </c>
      <c r="AG259" s="1">
        <v>4.7300000000000002E-2</v>
      </c>
      <c r="AH259" s="1">
        <v>4.6699999999999998E-2</v>
      </c>
      <c r="AI259" s="1">
        <v>4.7E-2</v>
      </c>
      <c r="AJ259" s="1">
        <v>4.6600000000000003E-2</v>
      </c>
      <c r="AK259" s="1">
        <v>5.0900000000000001E-2</v>
      </c>
      <c r="AL259" s="1">
        <v>4.2799999999999998E-2</v>
      </c>
      <c r="AM259" s="1">
        <v>4.36E-2</v>
      </c>
      <c r="AN259" s="1">
        <v>4.3700000000000003E-2</v>
      </c>
      <c r="AO259" s="1">
        <v>4.36E-2</v>
      </c>
      <c r="AP259" s="1">
        <v>4.36E-2</v>
      </c>
      <c r="AQ259" s="1">
        <v>4.3700000000000003E-2</v>
      </c>
      <c r="AR259" s="1">
        <v>4.4400000000000002E-2</v>
      </c>
      <c r="AS259" s="1">
        <v>4.4299999999999999E-2</v>
      </c>
      <c r="AT259" s="1">
        <v>4.3799999999999999E-2</v>
      </c>
      <c r="AU259" s="1">
        <v>4.41E-2</v>
      </c>
      <c r="AV259" s="1">
        <v>4.3799999999999999E-2</v>
      </c>
      <c r="AW259" s="1">
        <v>4.3299999999999998E-2</v>
      </c>
      <c r="AX259" s="1">
        <v>4.1799999999999997E-2</v>
      </c>
      <c r="AY259" s="1">
        <v>4.24E-2</v>
      </c>
      <c r="AZ259" s="1">
        <v>4.2799999999999998E-2</v>
      </c>
      <c r="BA259" s="1">
        <v>4.2799999999999998E-2</v>
      </c>
      <c r="BB259" s="1">
        <v>4.2500000000000003E-2</v>
      </c>
      <c r="BC259" s="1">
        <v>4.24E-2</v>
      </c>
      <c r="BD259" s="1">
        <v>4.2799999999999998E-2</v>
      </c>
      <c r="BE259" s="1">
        <v>4.2599999999999999E-2</v>
      </c>
      <c r="BF259" s="1">
        <v>4.2799999999999998E-2</v>
      </c>
      <c r="BG259" s="1">
        <v>4.2700000000000002E-2</v>
      </c>
      <c r="BH259" s="1">
        <v>4.24E-2</v>
      </c>
      <c r="BI259" s="1">
        <v>4.2099999999999999E-2</v>
      </c>
      <c r="BJ259" s="1">
        <v>4.1500000000000002E-2</v>
      </c>
      <c r="BK259" s="1">
        <v>4.19E-2</v>
      </c>
      <c r="BL259" s="1">
        <v>4.1300000000000003E-2</v>
      </c>
      <c r="BM259" s="1">
        <v>4.3799999999999999E-2</v>
      </c>
      <c r="BN259" s="1">
        <v>4.19E-2</v>
      </c>
      <c r="BO259" s="1">
        <v>4.2099999999999999E-2</v>
      </c>
      <c r="BP259" s="1">
        <v>4.19E-2</v>
      </c>
      <c r="BQ259" s="1">
        <v>4.2200000000000001E-2</v>
      </c>
      <c r="BR259" s="1">
        <v>4.19E-2</v>
      </c>
      <c r="BS259" s="1">
        <v>4.19E-2</v>
      </c>
      <c r="BT259" s="1">
        <v>4.2000000000000003E-2</v>
      </c>
      <c r="BU259" s="1">
        <v>4.1799999999999997E-2</v>
      </c>
      <c r="BV259" s="1">
        <v>4.3099999999999999E-2</v>
      </c>
      <c r="BW259" s="1">
        <v>4.1799999999999997E-2</v>
      </c>
      <c r="BX259" s="1">
        <v>4.1500000000000002E-2</v>
      </c>
      <c r="BY259" s="1">
        <v>4.1799999999999997E-2</v>
      </c>
      <c r="BZ259" s="1">
        <v>4.19E-2</v>
      </c>
      <c r="CA259" s="1">
        <v>4.19E-2</v>
      </c>
      <c r="CB259" s="1">
        <v>4.1599999999999998E-2</v>
      </c>
      <c r="CC259" s="1">
        <v>4.1500000000000002E-2</v>
      </c>
      <c r="CD259" s="1">
        <v>4.1599999999999998E-2</v>
      </c>
      <c r="CE259" s="1">
        <v>4.2099999999999999E-2</v>
      </c>
      <c r="CF259" s="1">
        <v>4.1700000000000001E-2</v>
      </c>
      <c r="CG259" s="1">
        <v>4.2999999999999997E-2</v>
      </c>
      <c r="CH259" s="1">
        <v>4.1099999999999998E-2</v>
      </c>
      <c r="CI259" s="1">
        <v>4.1599999999999998E-2</v>
      </c>
      <c r="CJ259" s="1">
        <v>4.1300000000000003E-2</v>
      </c>
      <c r="CK259" s="1">
        <v>4.1399999999999999E-2</v>
      </c>
      <c r="CL259" s="1">
        <v>4.1099999999999998E-2</v>
      </c>
      <c r="CM259" s="1">
        <v>4.1099999999999998E-2</v>
      </c>
      <c r="CN259" s="1">
        <v>4.1000000000000002E-2</v>
      </c>
      <c r="CO259" s="1">
        <v>4.1000000000000002E-2</v>
      </c>
      <c r="CP259" s="1">
        <v>4.1000000000000002E-2</v>
      </c>
      <c r="CQ259" s="1">
        <v>4.0599999999999997E-2</v>
      </c>
      <c r="CR259" s="1">
        <v>4.07E-2</v>
      </c>
      <c r="CS259" s="1">
        <v>4.0899999999999999E-2</v>
      </c>
    </row>
    <row r="260" spans="1:97" x14ac:dyDescent="0.2">
      <c r="A260" s="4">
        <v>762</v>
      </c>
      <c r="B260" s="1">
        <v>4.7E-2</v>
      </c>
      <c r="C260" s="1">
        <v>4.3900000000000002E-2</v>
      </c>
      <c r="D260" s="1">
        <v>4.3799999999999999E-2</v>
      </c>
      <c r="E260" s="1">
        <v>4.3700000000000003E-2</v>
      </c>
      <c r="F260" s="1">
        <v>4.3400000000000001E-2</v>
      </c>
      <c r="G260" s="1">
        <v>4.2999999999999997E-2</v>
      </c>
      <c r="H260" s="1">
        <v>4.36E-2</v>
      </c>
      <c r="I260" s="1">
        <v>4.3799999999999999E-2</v>
      </c>
      <c r="J260" s="1">
        <v>4.4200000000000003E-2</v>
      </c>
      <c r="K260" s="1">
        <v>4.3799999999999999E-2</v>
      </c>
      <c r="L260" s="1">
        <v>4.4200000000000003E-2</v>
      </c>
      <c r="M260" s="1">
        <v>4.7E-2</v>
      </c>
      <c r="N260" s="1">
        <v>5.7599999999999998E-2</v>
      </c>
      <c r="O260" s="1">
        <v>4.3499999999999997E-2</v>
      </c>
      <c r="P260" s="1">
        <v>4.6899999999999997E-2</v>
      </c>
      <c r="Q260" s="1">
        <v>4.4900000000000002E-2</v>
      </c>
      <c r="R260" s="1">
        <v>4.4400000000000002E-2</v>
      </c>
      <c r="S260" s="1">
        <v>4.4699999999999997E-2</v>
      </c>
      <c r="T260" s="1">
        <v>4.9799999999999997E-2</v>
      </c>
      <c r="U260" s="1">
        <v>4.9099999999999998E-2</v>
      </c>
      <c r="V260" s="1">
        <v>4.9500000000000002E-2</v>
      </c>
      <c r="W260" s="1">
        <v>5.0099999999999999E-2</v>
      </c>
      <c r="X260" s="1">
        <v>5.0599999999999999E-2</v>
      </c>
      <c r="Y260" s="1">
        <v>5.8400000000000001E-2</v>
      </c>
      <c r="Z260" s="1">
        <v>0.05</v>
      </c>
      <c r="AA260" s="1">
        <v>4.58E-2</v>
      </c>
      <c r="AB260" s="1">
        <v>4.7300000000000002E-2</v>
      </c>
      <c r="AC260" s="1">
        <v>4.6600000000000003E-2</v>
      </c>
      <c r="AD260" s="1">
        <v>4.6399999999999997E-2</v>
      </c>
      <c r="AE260" s="1">
        <v>4.6800000000000001E-2</v>
      </c>
      <c r="AF260" s="1">
        <v>4.65E-2</v>
      </c>
      <c r="AG260" s="1">
        <v>4.7500000000000001E-2</v>
      </c>
      <c r="AH260" s="1">
        <v>4.7199999999999999E-2</v>
      </c>
      <c r="AI260" s="1">
        <v>4.7199999999999999E-2</v>
      </c>
      <c r="AJ260" s="1">
        <v>4.6800000000000001E-2</v>
      </c>
      <c r="AK260" s="1">
        <v>5.1299999999999998E-2</v>
      </c>
      <c r="AL260" s="1">
        <v>4.3299999999999998E-2</v>
      </c>
      <c r="AM260" s="1">
        <v>4.41E-2</v>
      </c>
      <c r="AN260" s="1">
        <v>4.4499999999999998E-2</v>
      </c>
      <c r="AO260" s="1">
        <v>4.4200000000000003E-2</v>
      </c>
      <c r="AP260" s="1">
        <v>4.41E-2</v>
      </c>
      <c r="AQ260" s="1">
        <v>4.3999999999999997E-2</v>
      </c>
      <c r="AR260" s="1">
        <v>4.4600000000000001E-2</v>
      </c>
      <c r="AS260" s="1">
        <v>4.41E-2</v>
      </c>
      <c r="AT260" s="1">
        <v>4.4499999999999998E-2</v>
      </c>
      <c r="AU260" s="1">
        <v>4.4200000000000003E-2</v>
      </c>
      <c r="AV260" s="1">
        <v>4.41E-2</v>
      </c>
      <c r="AW260" s="1">
        <v>4.36E-2</v>
      </c>
      <c r="AX260" s="1">
        <v>4.2500000000000003E-2</v>
      </c>
      <c r="AY260" s="1">
        <v>4.2900000000000001E-2</v>
      </c>
      <c r="AZ260" s="1">
        <v>4.3099999999999999E-2</v>
      </c>
      <c r="BA260" s="1">
        <v>4.2900000000000001E-2</v>
      </c>
      <c r="BB260" s="1">
        <v>4.2900000000000001E-2</v>
      </c>
      <c r="BC260" s="1">
        <v>4.2900000000000001E-2</v>
      </c>
      <c r="BD260" s="1">
        <v>4.3200000000000002E-2</v>
      </c>
      <c r="BE260" s="1">
        <v>4.3099999999999999E-2</v>
      </c>
      <c r="BF260" s="1">
        <v>4.3200000000000002E-2</v>
      </c>
      <c r="BG260" s="1">
        <v>4.2900000000000001E-2</v>
      </c>
      <c r="BH260" s="1">
        <v>4.2999999999999997E-2</v>
      </c>
      <c r="BI260" s="1">
        <v>4.2599999999999999E-2</v>
      </c>
      <c r="BJ260" s="1">
        <v>4.1799999999999997E-2</v>
      </c>
      <c r="BK260" s="1">
        <v>4.2299999999999997E-2</v>
      </c>
      <c r="BL260" s="1">
        <v>4.19E-2</v>
      </c>
      <c r="BM260" s="1">
        <v>4.3900000000000002E-2</v>
      </c>
      <c r="BN260" s="1">
        <v>4.2299999999999997E-2</v>
      </c>
      <c r="BO260" s="1">
        <v>4.2200000000000001E-2</v>
      </c>
      <c r="BP260" s="1">
        <v>4.2200000000000001E-2</v>
      </c>
      <c r="BQ260" s="1">
        <v>4.2200000000000001E-2</v>
      </c>
      <c r="BR260" s="1">
        <v>4.24E-2</v>
      </c>
      <c r="BS260" s="1">
        <v>4.2500000000000003E-2</v>
      </c>
      <c r="BT260" s="1">
        <v>4.2200000000000001E-2</v>
      </c>
      <c r="BU260" s="1">
        <v>4.2099999999999999E-2</v>
      </c>
      <c r="BV260" s="1">
        <v>4.3499999999999997E-2</v>
      </c>
      <c r="BW260" s="1">
        <v>4.2099999999999999E-2</v>
      </c>
      <c r="BX260" s="1">
        <v>4.2200000000000001E-2</v>
      </c>
      <c r="BY260" s="1">
        <v>4.24E-2</v>
      </c>
      <c r="BZ260" s="1">
        <v>4.2599999999999999E-2</v>
      </c>
      <c r="CA260" s="1">
        <v>4.2200000000000001E-2</v>
      </c>
      <c r="CB260" s="1">
        <v>4.2099999999999999E-2</v>
      </c>
      <c r="CC260" s="1">
        <v>4.2200000000000001E-2</v>
      </c>
      <c r="CD260" s="1">
        <v>4.2200000000000001E-2</v>
      </c>
      <c r="CE260" s="1">
        <v>4.24E-2</v>
      </c>
      <c r="CF260" s="1">
        <v>4.2200000000000001E-2</v>
      </c>
      <c r="CG260" s="1">
        <v>4.3700000000000003E-2</v>
      </c>
      <c r="CH260" s="1">
        <v>4.1200000000000001E-2</v>
      </c>
      <c r="CI260" s="1">
        <v>4.1599999999999998E-2</v>
      </c>
      <c r="CJ260" s="1">
        <v>4.2099999999999999E-2</v>
      </c>
      <c r="CK260" s="1">
        <v>4.1700000000000001E-2</v>
      </c>
      <c r="CL260" s="1">
        <v>4.1200000000000001E-2</v>
      </c>
      <c r="CM260" s="1">
        <v>4.1700000000000001E-2</v>
      </c>
      <c r="CN260" s="1">
        <v>4.1399999999999999E-2</v>
      </c>
      <c r="CO260" s="1">
        <v>4.1200000000000001E-2</v>
      </c>
      <c r="CP260" s="1">
        <v>4.1000000000000002E-2</v>
      </c>
      <c r="CQ260" s="1">
        <v>4.1099999999999998E-2</v>
      </c>
      <c r="CR260" s="1">
        <v>4.1500000000000002E-2</v>
      </c>
      <c r="CS260" s="1">
        <v>4.1399999999999999E-2</v>
      </c>
    </row>
    <row r="261" spans="1:97" x14ac:dyDescent="0.2">
      <c r="A261" s="4">
        <v>764</v>
      </c>
      <c r="B261" s="1">
        <v>4.65E-2</v>
      </c>
      <c r="C261" s="1">
        <v>4.3499999999999997E-2</v>
      </c>
      <c r="D261" s="1">
        <v>4.36E-2</v>
      </c>
      <c r="E261" s="1">
        <v>4.3499999999999997E-2</v>
      </c>
      <c r="F261" s="1">
        <v>4.3299999999999998E-2</v>
      </c>
      <c r="G261" s="1">
        <v>4.2999999999999997E-2</v>
      </c>
      <c r="H261" s="1">
        <v>4.3299999999999998E-2</v>
      </c>
      <c r="I261" s="1">
        <v>4.3400000000000001E-2</v>
      </c>
      <c r="J261" s="1">
        <v>4.3700000000000003E-2</v>
      </c>
      <c r="K261" s="1">
        <v>4.3700000000000003E-2</v>
      </c>
      <c r="L261" s="1">
        <v>4.36E-2</v>
      </c>
      <c r="M261" s="1">
        <v>4.6800000000000001E-2</v>
      </c>
      <c r="N261" s="1">
        <v>5.74E-2</v>
      </c>
      <c r="O261" s="1">
        <v>4.3400000000000001E-2</v>
      </c>
      <c r="P261" s="1">
        <v>4.6699999999999998E-2</v>
      </c>
      <c r="Q261" s="1">
        <v>4.4900000000000002E-2</v>
      </c>
      <c r="R261" s="1">
        <v>4.4200000000000003E-2</v>
      </c>
      <c r="S261" s="1">
        <v>4.4200000000000003E-2</v>
      </c>
      <c r="T261" s="1">
        <v>4.9599999999999998E-2</v>
      </c>
      <c r="U261" s="1">
        <v>4.9099999999999998E-2</v>
      </c>
      <c r="V261" s="1">
        <v>4.9500000000000002E-2</v>
      </c>
      <c r="W261" s="1">
        <v>4.9599999999999998E-2</v>
      </c>
      <c r="X261" s="1">
        <v>5.0500000000000003E-2</v>
      </c>
      <c r="Y261" s="1">
        <v>5.8099999999999999E-2</v>
      </c>
      <c r="Z261" s="1">
        <v>4.99E-2</v>
      </c>
      <c r="AA261" s="1">
        <v>4.5600000000000002E-2</v>
      </c>
      <c r="AB261" s="1">
        <v>4.6800000000000001E-2</v>
      </c>
      <c r="AC261" s="1">
        <v>4.6600000000000003E-2</v>
      </c>
      <c r="AD261" s="1">
        <v>4.6300000000000001E-2</v>
      </c>
      <c r="AE261" s="1">
        <v>4.6399999999999997E-2</v>
      </c>
      <c r="AF261" s="1">
        <v>4.7E-2</v>
      </c>
      <c r="AG261" s="1">
        <v>4.7300000000000002E-2</v>
      </c>
      <c r="AH261" s="1">
        <v>4.6800000000000001E-2</v>
      </c>
      <c r="AI261" s="1">
        <v>4.6800000000000001E-2</v>
      </c>
      <c r="AJ261" s="1">
        <v>4.6800000000000001E-2</v>
      </c>
      <c r="AK261" s="1">
        <v>5.0700000000000002E-2</v>
      </c>
      <c r="AL261" s="1">
        <v>4.3200000000000002E-2</v>
      </c>
      <c r="AM261" s="1">
        <v>4.3700000000000003E-2</v>
      </c>
      <c r="AN261" s="1">
        <v>4.3799999999999999E-2</v>
      </c>
      <c r="AO261" s="1">
        <v>4.41E-2</v>
      </c>
      <c r="AP261" s="1">
        <v>4.3700000000000003E-2</v>
      </c>
      <c r="AQ261" s="1">
        <v>4.3900000000000002E-2</v>
      </c>
      <c r="AR261" s="1">
        <v>4.4200000000000003E-2</v>
      </c>
      <c r="AS261" s="1">
        <v>4.41E-2</v>
      </c>
      <c r="AT261" s="1">
        <v>4.4299999999999999E-2</v>
      </c>
      <c r="AU261" s="1">
        <v>4.3799999999999999E-2</v>
      </c>
      <c r="AV261" s="1">
        <v>4.3900000000000002E-2</v>
      </c>
      <c r="AW261" s="1">
        <v>4.36E-2</v>
      </c>
      <c r="AX261" s="1">
        <v>4.2099999999999999E-2</v>
      </c>
      <c r="AY261" s="1">
        <v>4.2799999999999998E-2</v>
      </c>
      <c r="AZ261" s="1">
        <v>4.3200000000000002E-2</v>
      </c>
      <c r="BA261" s="1">
        <v>4.2599999999999999E-2</v>
      </c>
      <c r="BB261" s="1">
        <v>4.2599999999999999E-2</v>
      </c>
      <c r="BC261" s="1">
        <v>4.2500000000000003E-2</v>
      </c>
      <c r="BD261" s="1">
        <v>4.2900000000000001E-2</v>
      </c>
      <c r="BE261" s="1">
        <v>4.2700000000000002E-2</v>
      </c>
      <c r="BF261" s="1">
        <v>4.3099999999999999E-2</v>
      </c>
      <c r="BG261" s="1">
        <v>4.2900000000000001E-2</v>
      </c>
      <c r="BH261" s="1">
        <v>4.2900000000000001E-2</v>
      </c>
      <c r="BI261" s="1">
        <v>4.2700000000000002E-2</v>
      </c>
      <c r="BJ261" s="1">
        <v>4.1399999999999999E-2</v>
      </c>
      <c r="BK261" s="1">
        <v>4.2000000000000003E-2</v>
      </c>
      <c r="BL261" s="1">
        <v>4.1700000000000001E-2</v>
      </c>
      <c r="BM261" s="1">
        <v>4.3900000000000002E-2</v>
      </c>
      <c r="BN261" s="1">
        <v>4.2299999999999997E-2</v>
      </c>
      <c r="BO261" s="1">
        <v>4.2099999999999999E-2</v>
      </c>
      <c r="BP261" s="1">
        <v>4.2099999999999999E-2</v>
      </c>
      <c r="BQ261" s="1">
        <v>4.2099999999999999E-2</v>
      </c>
      <c r="BR261" s="1">
        <v>4.2000000000000003E-2</v>
      </c>
      <c r="BS261" s="1">
        <v>4.2299999999999997E-2</v>
      </c>
      <c r="BT261" s="1">
        <v>4.2000000000000003E-2</v>
      </c>
      <c r="BU261" s="1">
        <v>4.2000000000000003E-2</v>
      </c>
      <c r="BV261" s="1">
        <v>4.2999999999999997E-2</v>
      </c>
      <c r="BW261" s="1">
        <v>4.19E-2</v>
      </c>
      <c r="BX261" s="1">
        <v>4.2000000000000003E-2</v>
      </c>
      <c r="BY261" s="1">
        <v>4.2099999999999999E-2</v>
      </c>
      <c r="BZ261" s="1">
        <v>4.2200000000000001E-2</v>
      </c>
      <c r="CA261" s="1">
        <v>4.2299999999999997E-2</v>
      </c>
      <c r="CB261" s="1">
        <v>4.1799999999999997E-2</v>
      </c>
      <c r="CC261" s="1">
        <v>4.2099999999999999E-2</v>
      </c>
      <c r="CD261" s="1">
        <v>4.2000000000000003E-2</v>
      </c>
      <c r="CE261" s="1">
        <v>4.2099999999999999E-2</v>
      </c>
      <c r="CF261" s="1">
        <v>4.2000000000000003E-2</v>
      </c>
      <c r="CG261" s="1">
        <v>4.3299999999999998E-2</v>
      </c>
      <c r="CH261" s="1">
        <v>4.1000000000000002E-2</v>
      </c>
      <c r="CI261" s="1">
        <v>4.1300000000000003E-2</v>
      </c>
      <c r="CJ261" s="1">
        <v>4.1599999999999998E-2</v>
      </c>
      <c r="CK261" s="1">
        <v>4.1399999999999999E-2</v>
      </c>
      <c r="CL261" s="1">
        <v>4.1200000000000001E-2</v>
      </c>
      <c r="CM261" s="1">
        <v>4.1599999999999998E-2</v>
      </c>
      <c r="CN261" s="1">
        <v>4.1399999999999999E-2</v>
      </c>
      <c r="CO261" s="1">
        <v>4.1399999999999999E-2</v>
      </c>
      <c r="CP261" s="1">
        <v>4.1000000000000002E-2</v>
      </c>
      <c r="CQ261" s="1">
        <v>4.0899999999999999E-2</v>
      </c>
      <c r="CR261" s="1">
        <v>4.1200000000000001E-2</v>
      </c>
      <c r="CS261" s="1">
        <v>4.1000000000000002E-2</v>
      </c>
    </row>
    <row r="262" spans="1:97" x14ac:dyDescent="0.2">
      <c r="A262" s="4">
        <v>766</v>
      </c>
      <c r="B262" s="1">
        <v>4.6399999999999997E-2</v>
      </c>
      <c r="C262" s="1">
        <v>4.3499999999999997E-2</v>
      </c>
      <c r="D262" s="1">
        <v>4.3299999999999998E-2</v>
      </c>
      <c r="E262" s="1">
        <v>4.3299999999999998E-2</v>
      </c>
      <c r="F262" s="1">
        <v>4.3499999999999997E-2</v>
      </c>
      <c r="G262" s="1">
        <v>4.2999999999999997E-2</v>
      </c>
      <c r="H262" s="1">
        <v>4.3299999999999998E-2</v>
      </c>
      <c r="I262" s="1">
        <v>4.3299999999999998E-2</v>
      </c>
      <c r="J262" s="1">
        <v>4.3799999999999999E-2</v>
      </c>
      <c r="K262" s="1">
        <v>4.36E-2</v>
      </c>
      <c r="L262" s="1">
        <v>4.3900000000000002E-2</v>
      </c>
      <c r="M262" s="1">
        <v>4.7E-2</v>
      </c>
      <c r="N262" s="1">
        <v>5.74E-2</v>
      </c>
      <c r="O262" s="1">
        <v>4.3499999999999997E-2</v>
      </c>
      <c r="P262" s="1">
        <v>4.6600000000000003E-2</v>
      </c>
      <c r="Q262" s="1">
        <v>4.4699999999999997E-2</v>
      </c>
      <c r="R262" s="1">
        <v>4.4200000000000003E-2</v>
      </c>
      <c r="S262" s="1">
        <v>4.4200000000000003E-2</v>
      </c>
      <c r="T262" s="1">
        <v>4.9399999999999999E-2</v>
      </c>
      <c r="U262" s="1">
        <v>4.8899999999999999E-2</v>
      </c>
      <c r="V262" s="1">
        <v>4.9399999999999999E-2</v>
      </c>
      <c r="W262" s="1">
        <v>4.9500000000000002E-2</v>
      </c>
      <c r="X262" s="1">
        <v>5.0299999999999997E-2</v>
      </c>
      <c r="Y262" s="1">
        <v>5.8299999999999998E-2</v>
      </c>
      <c r="Z262" s="1">
        <v>4.9599999999999998E-2</v>
      </c>
      <c r="AA262" s="1">
        <v>4.5499999999999999E-2</v>
      </c>
      <c r="AB262" s="1">
        <v>4.6800000000000001E-2</v>
      </c>
      <c r="AC262" s="1">
        <v>4.6399999999999997E-2</v>
      </c>
      <c r="AD262" s="1">
        <v>4.6100000000000002E-2</v>
      </c>
      <c r="AE262" s="1">
        <v>4.6399999999999997E-2</v>
      </c>
      <c r="AF262" s="1">
        <v>4.6600000000000003E-2</v>
      </c>
      <c r="AG262" s="1">
        <v>4.7300000000000002E-2</v>
      </c>
      <c r="AH262" s="1">
        <v>4.6699999999999998E-2</v>
      </c>
      <c r="AI262" s="1">
        <v>4.7E-2</v>
      </c>
      <c r="AJ262" s="1">
        <v>4.6899999999999997E-2</v>
      </c>
      <c r="AK262" s="1">
        <v>5.0900000000000001E-2</v>
      </c>
      <c r="AL262" s="1">
        <v>4.2900000000000001E-2</v>
      </c>
      <c r="AM262" s="1">
        <v>4.3700000000000003E-2</v>
      </c>
      <c r="AN262" s="1">
        <v>4.3999999999999997E-2</v>
      </c>
      <c r="AO262" s="1">
        <v>4.3799999999999999E-2</v>
      </c>
      <c r="AP262" s="1">
        <v>4.3999999999999997E-2</v>
      </c>
      <c r="AQ262" s="1">
        <v>4.3999999999999997E-2</v>
      </c>
      <c r="AR262" s="1">
        <v>4.4200000000000003E-2</v>
      </c>
      <c r="AS262" s="1">
        <v>4.4299999999999999E-2</v>
      </c>
      <c r="AT262" s="1">
        <v>4.3900000000000002E-2</v>
      </c>
      <c r="AU262" s="1">
        <v>4.4299999999999999E-2</v>
      </c>
      <c r="AV262" s="1">
        <v>4.3900000000000002E-2</v>
      </c>
      <c r="AW262" s="1">
        <v>4.3499999999999997E-2</v>
      </c>
      <c r="AX262" s="1">
        <v>4.24E-2</v>
      </c>
      <c r="AY262" s="1">
        <v>4.2599999999999999E-2</v>
      </c>
      <c r="AZ262" s="1">
        <v>4.2999999999999997E-2</v>
      </c>
      <c r="BA262" s="1">
        <v>4.3099999999999999E-2</v>
      </c>
      <c r="BB262" s="1">
        <v>4.2999999999999997E-2</v>
      </c>
      <c r="BC262" s="1">
        <v>4.2599999999999999E-2</v>
      </c>
      <c r="BD262" s="1">
        <v>4.2900000000000001E-2</v>
      </c>
      <c r="BE262" s="1">
        <v>4.2599999999999999E-2</v>
      </c>
      <c r="BF262" s="1">
        <v>4.2799999999999998E-2</v>
      </c>
      <c r="BG262" s="1">
        <v>4.2900000000000001E-2</v>
      </c>
      <c r="BH262" s="1">
        <v>4.2700000000000002E-2</v>
      </c>
      <c r="BI262" s="1">
        <v>4.2299999999999997E-2</v>
      </c>
      <c r="BJ262" s="1">
        <v>4.1300000000000003E-2</v>
      </c>
      <c r="BK262" s="1">
        <v>4.19E-2</v>
      </c>
      <c r="BL262" s="1">
        <v>4.1799999999999997E-2</v>
      </c>
      <c r="BM262" s="1">
        <v>4.3999999999999997E-2</v>
      </c>
      <c r="BN262" s="1">
        <v>4.2200000000000001E-2</v>
      </c>
      <c r="BO262" s="1">
        <v>4.1599999999999998E-2</v>
      </c>
      <c r="BP262" s="1">
        <v>4.2000000000000003E-2</v>
      </c>
      <c r="BQ262" s="1">
        <v>4.2200000000000001E-2</v>
      </c>
      <c r="BR262" s="1">
        <v>4.2200000000000001E-2</v>
      </c>
      <c r="BS262" s="1">
        <v>4.2200000000000001E-2</v>
      </c>
      <c r="BT262" s="1">
        <v>4.1799999999999997E-2</v>
      </c>
      <c r="BU262" s="1">
        <v>4.2000000000000003E-2</v>
      </c>
      <c r="BV262" s="1">
        <v>4.3499999999999997E-2</v>
      </c>
      <c r="BW262" s="1">
        <v>4.19E-2</v>
      </c>
      <c r="BX262" s="1">
        <v>4.2000000000000003E-2</v>
      </c>
      <c r="BY262" s="1">
        <v>4.2000000000000003E-2</v>
      </c>
      <c r="BZ262" s="1">
        <v>4.2200000000000001E-2</v>
      </c>
      <c r="CA262" s="1">
        <v>4.2299999999999997E-2</v>
      </c>
      <c r="CB262" s="1">
        <v>4.2000000000000003E-2</v>
      </c>
      <c r="CC262" s="1">
        <v>4.1799999999999997E-2</v>
      </c>
      <c r="CD262" s="1">
        <v>4.19E-2</v>
      </c>
      <c r="CE262" s="1">
        <v>4.2299999999999997E-2</v>
      </c>
      <c r="CF262" s="1">
        <v>4.2299999999999997E-2</v>
      </c>
      <c r="CG262" s="1">
        <v>4.3299999999999998E-2</v>
      </c>
      <c r="CH262" s="1">
        <v>4.07E-2</v>
      </c>
      <c r="CI262" s="1">
        <v>4.1200000000000001E-2</v>
      </c>
      <c r="CJ262" s="1">
        <v>4.1799999999999997E-2</v>
      </c>
      <c r="CK262" s="1">
        <v>4.1599999999999998E-2</v>
      </c>
      <c r="CL262" s="1">
        <v>4.1300000000000003E-2</v>
      </c>
      <c r="CM262" s="1">
        <v>4.1399999999999999E-2</v>
      </c>
      <c r="CN262" s="1">
        <v>4.1500000000000002E-2</v>
      </c>
      <c r="CO262" s="1">
        <v>4.1399999999999999E-2</v>
      </c>
      <c r="CP262" s="1">
        <v>4.1099999999999998E-2</v>
      </c>
      <c r="CQ262" s="1">
        <v>4.1099999999999998E-2</v>
      </c>
      <c r="CR262" s="1">
        <v>4.1700000000000001E-2</v>
      </c>
      <c r="CS262" s="1">
        <v>4.1000000000000002E-2</v>
      </c>
    </row>
    <row r="263" spans="1:97" x14ac:dyDescent="0.2">
      <c r="A263" s="4">
        <v>768</v>
      </c>
      <c r="B263" s="1">
        <v>4.6399999999999997E-2</v>
      </c>
      <c r="C263" s="1">
        <v>4.36E-2</v>
      </c>
      <c r="D263" s="1">
        <v>4.3799999999999999E-2</v>
      </c>
      <c r="E263" s="1">
        <v>4.3499999999999997E-2</v>
      </c>
      <c r="F263" s="1">
        <v>4.36E-2</v>
      </c>
      <c r="G263" s="1">
        <v>4.3400000000000001E-2</v>
      </c>
      <c r="H263" s="1">
        <v>4.3499999999999997E-2</v>
      </c>
      <c r="I263" s="1">
        <v>4.3499999999999997E-2</v>
      </c>
      <c r="J263" s="1">
        <v>4.3799999999999999E-2</v>
      </c>
      <c r="K263" s="1">
        <v>4.3999999999999997E-2</v>
      </c>
      <c r="L263" s="1">
        <v>4.36E-2</v>
      </c>
      <c r="M263" s="1">
        <v>4.6800000000000001E-2</v>
      </c>
      <c r="N263" s="1">
        <v>5.7500000000000002E-2</v>
      </c>
      <c r="O263" s="1">
        <v>4.3400000000000001E-2</v>
      </c>
      <c r="P263" s="1">
        <v>4.65E-2</v>
      </c>
      <c r="Q263" s="1">
        <v>4.48E-2</v>
      </c>
      <c r="R263" s="1">
        <v>4.41E-2</v>
      </c>
      <c r="S263" s="1">
        <v>4.4499999999999998E-2</v>
      </c>
      <c r="T263" s="1">
        <v>4.9500000000000002E-2</v>
      </c>
      <c r="U263" s="1">
        <v>4.8899999999999999E-2</v>
      </c>
      <c r="V263" s="1">
        <v>4.9399999999999999E-2</v>
      </c>
      <c r="W263" s="1">
        <v>4.9700000000000001E-2</v>
      </c>
      <c r="X263" s="1">
        <v>0.05</v>
      </c>
      <c r="Y263" s="1">
        <v>5.8099999999999999E-2</v>
      </c>
      <c r="Z263" s="1">
        <v>4.9399999999999999E-2</v>
      </c>
      <c r="AA263" s="1">
        <v>4.5699999999999998E-2</v>
      </c>
      <c r="AB263" s="1">
        <v>4.7E-2</v>
      </c>
      <c r="AC263" s="1">
        <v>4.6300000000000001E-2</v>
      </c>
      <c r="AD263" s="1">
        <v>4.6399999999999997E-2</v>
      </c>
      <c r="AE263" s="1">
        <v>4.6399999999999997E-2</v>
      </c>
      <c r="AF263" s="1">
        <v>4.65E-2</v>
      </c>
      <c r="AG263" s="1">
        <v>4.7100000000000003E-2</v>
      </c>
      <c r="AH263" s="1">
        <v>4.6899999999999997E-2</v>
      </c>
      <c r="AI263" s="1">
        <v>4.6600000000000003E-2</v>
      </c>
      <c r="AJ263" s="1">
        <v>4.6399999999999997E-2</v>
      </c>
      <c r="AK263" s="1">
        <v>5.0599999999999999E-2</v>
      </c>
      <c r="AL263" s="1">
        <v>4.3499999999999997E-2</v>
      </c>
      <c r="AM263" s="1">
        <v>4.3700000000000003E-2</v>
      </c>
      <c r="AN263" s="1">
        <v>4.4200000000000003E-2</v>
      </c>
      <c r="AO263" s="1">
        <v>4.4200000000000003E-2</v>
      </c>
      <c r="AP263" s="1">
        <v>4.3900000000000002E-2</v>
      </c>
      <c r="AQ263" s="1">
        <v>4.4400000000000002E-2</v>
      </c>
      <c r="AR263" s="1">
        <v>4.4299999999999999E-2</v>
      </c>
      <c r="AS263" s="1">
        <v>4.4299999999999999E-2</v>
      </c>
      <c r="AT263" s="1">
        <v>4.41E-2</v>
      </c>
      <c r="AU263" s="1">
        <v>4.3900000000000002E-2</v>
      </c>
      <c r="AV263" s="1">
        <v>4.3900000000000002E-2</v>
      </c>
      <c r="AW263" s="1">
        <v>4.3700000000000003E-2</v>
      </c>
      <c r="AX263" s="1">
        <v>4.2500000000000003E-2</v>
      </c>
      <c r="AY263" s="1">
        <v>4.2799999999999998E-2</v>
      </c>
      <c r="AZ263" s="1">
        <v>4.2999999999999997E-2</v>
      </c>
      <c r="BA263" s="1">
        <v>4.2900000000000001E-2</v>
      </c>
      <c r="BB263" s="1">
        <v>4.2900000000000001E-2</v>
      </c>
      <c r="BC263" s="1">
        <v>4.2799999999999998E-2</v>
      </c>
      <c r="BD263" s="1">
        <v>4.2900000000000001E-2</v>
      </c>
      <c r="BE263" s="1">
        <v>4.2900000000000001E-2</v>
      </c>
      <c r="BF263" s="1">
        <v>4.3200000000000002E-2</v>
      </c>
      <c r="BG263" s="1">
        <v>4.24E-2</v>
      </c>
      <c r="BH263" s="1">
        <v>4.2700000000000002E-2</v>
      </c>
      <c r="BI263" s="1">
        <v>4.24E-2</v>
      </c>
      <c r="BJ263" s="1">
        <v>4.1399999999999999E-2</v>
      </c>
      <c r="BK263" s="1">
        <v>4.1700000000000001E-2</v>
      </c>
      <c r="BL263" s="1">
        <v>4.2099999999999999E-2</v>
      </c>
      <c r="BM263" s="1">
        <v>4.3999999999999997E-2</v>
      </c>
      <c r="BN263" s="1">
        <v>4.2200000000000001E-2</v>
      </c>
      <c r="BO263" s="1">
        <v>4.2099999999999999E-2</v>
      </c>
      <c r="BP263" s="1">
        <v>4.2000000000000003E-2</v>
      </c>
      <c r="BQ263" s="1">
        <v>4.2200000000000001E-2</v>
      </c>
      <c r="BR263" s="1">
        <v>4.2299999999999997E-2</v>
      </c>
      <c r="BS263" s="1">
        <v>4.2200000000000001E-2</v>
      </c>
      <c r="BT263" s="1">
        <v>4.19E-2</v>
      </c>
      <c r="BU263" s="1">
        <v>4.2299999999999997E-2</v>
      </c>
      <c r="BV263" s="1">
        <v>4.3400000000000001E-2</v>
      </c>
      <c r="BW263" s="1">
        <v>4.1799999999999997E-2</v>
      </c>
      <c r="BX263" s="1">
        <v>4.24E-2</v>
      </c>
      <c r="BY263" s="1">
        <v>4.2099999999999999E-2</v>
      </c>
      <c r="BZ263" s="1">
        <v>4.2299999999999997E-2</v>
      </c>
      <c r="CA263" s="1">
        <v>4.24E-2</v>
      </c>
      <c r="CB263" s="1">
        <v>4.1599999999999998E-2</v>
      </c>
      <c r="CC263" s="1">
        <v>4.2099999999999999E-2</v>
      </c>
      <c r="CD263" s="1">
        <v>4.2200000000000001E-2</v>
      </c>
      <c r="CE263" s="1">
        <v>4.2000000000000003E-2</v>
      </c>
      <c r="CF263" s="1">
        <v>4.2200000000000001E-2</v>
      </c>
      <c r="CG263" s="1">
        <v>4.36E-2</v>
      </c>
      <c r="CH263" s="1">
        <v>4.0800000000000003E-2</v>
      </c>
      <c r="CI263" s="1">
        <v>4.1399999999999999E-2</v>
      </c>
      <c r="CJ263" s="1">
        <v>4.2000000000000003E-2</v>
      </c>
      <c r="CK263" s="1">
        <v>4.1399999999999999E-2</v>
      </c>
      <c r="CL263" s="1">
        <v>4.1000000000000002E-2</v>
      </c>
      <c r="CM263" s="1">
        <v>4.19E-2</v>
      </c>
      <c r="CN263" s="1">
        <v>4.1599999999999998E-2</v>
      </c>
      <c r="CO263" s="1">
        <v>4.1500000000000002E-2</v>
      </c>
      <c r="CP263" s="1">
        <v>4.1300000000000003E-2</v>
      </c>
      <c r="CQ263" s="1">
        <v>4.1000000000000002E-2</v>
      </c>
      <c r="CR263" s="1">
        <v>4.1500000000000002E-2</v>
      </c>
      <c r="CS263" s="1">
        <v>4.1300000000000003E-2</v>
      </c>
    </row>
    <row r="264" spans="1:97" x14ac:dyDescent="0.2">
      <c r="A264" s="4">
        <v>770</v>
      </c>
      <c r="B264" s="1">
        <v>4.6300000000000001E-2</v>
      </c>
      <c r="C264" s="1">
        <v>4.3299999999999998E-2</v>
      </c>
      <c r="D264" s="1">
        <v>4.3900000000000002E-2</v>
      </c>
      <c r="E264" s="1">
        <v>4.3400000000000001E-2</v>
      </c>
      <c r="F264" s="1">
        <v>4.3400000000000001E-2</v>
      </c>
      <c r="G264" s="1">
        <v>4.2999999999999997E-2</v>
      </c>
      <c r="H264" s="1">
        <v>4.3200000000000002E-2</v>
      </c>
      <c r="I264" s="1">
        <v>4.3700000000000003E-2</v>
      </c>
      <c r="J264" s="1">
        <v>4.3900000000000002E-2</v>
      </c>
      <c r="K264" s="1">
        <v>4.36E-2</v>
      </c>
      <c r="L264" s="1">
        <v>4.3799999999999999E-2</v>
      </c>
      <c r="M264" s="1">
        <v>4.7E-2</v>
      </c>
      <c r="N264" s="1">
        <v>5.7099999999999998E-2</v>
      </c>
      <c r="O264" s="1">
        <v>4.3799999999999999E-2</v>
      </c>
      <c r="P264" s="1">
        <v>4.6800000000000001E-2</v>
      </c>
      <c r="Q264" s="1">
        <v>4.4999999999999998E-2</v>
      </c>
      <c r="R264" s="1">
        <v>4.4400000000000002E-2</v>
      </c>
      <c r="S264" s="1">
        <v>4.4600000000000001E-2</v>
      </c>
      <c r="T264" s="1">
        <v>4.9299999999999997E-2</v>
      </c>
      <c r="U264" s="1">
        <v>4.9000000000000002E-2</v>
      </c>
      <c r="V264" s="1">
        <v>4.9700000000000001E-2</v>
      </c>
      <c r="W264" s="1">
        <v>4.9200000000000001E-2</v>
      </c>
      <c r="X264" s="1">
        <v>5.0299999999999997E-2</v>
      </c>
      <c r="Y264" s="1">
        <v>5.7599999999999998E-2</v>
      </c>
      <c r="Z264" s="1">
        <v>4.9599999999999998E-2</v>
      </c>
      <c r="AA264" s="1">
        <v>4.58E-2</v>
      </c>
      <c r="AB264" s="1">
        <v>4.6699999999999998E-2</v>
      </c>
      <c r="AC264" s="1">
        <v>4.6399999999999997E-2</v>
      </c>
      <c r="AD264" s="1">
        <v>4.5999999999999999E-2</v>
      </c>
      <c r="AE264" s="1">
        <v>4.6600000000000003E-2</v>
      </c>
      <c r="AF264" s="1">
        <v>4.65E-2</v>
      </c>
      <c r="AG264" s="1">
        <v>4.7100000000000003E-2</v>
      </c>
      <c r="AH264" s="1">
        <v>4.6699999999999998E-2</v>
      </c>
      <c r="AI264" s="1">
        <v>4.6699999999999998E-2</v>
      </c>
      <c r="AJ264" s="1">
        <v>4.6699999999999998E-2</v>
      </c>
      <c r="AK264" s="1">
        <v>5.0500000000000003E-2</v>
      </c>
      <c r="AL264" s="1">
        <v>4.3299999999999998E-2</v>
      </c>
      <c r="AM264" s="1">
        <v>4.3700000000000003E-2</v>
      </c>
      <c r="AN264" s="1">
        <v>4.41E-2</v>
      </c>
      <c r="AO264" s="1">
        <v>4.4200000000000003E-2</v>
      </c>
      <c r="AP264" s="1">
        <v>4.3799999999999999E-2</v>
      </c>
      <c r="AQ264" s="1">
        <v>4.41E-2</v>
      </c>
      <c r="AR264" s="1">
        <v>4.4200000000000003E-2</v>
      </c>
      <c r="AS264" s="1">
        <v>4.4200000000000003E-2</v>
      </c>
      <c r="AT264" s="1">
        <v>4.4200000000000003E-2</v>
      </c>
      <c r="AU264" s="1">
        <v>4.41E-2</v>
      </c>
      <c r="AV264" s="1">
        <v>4.3900000000000002E-2</v>
      </c>
      <c r="AW264" s="1">
        <v>4.41E-2</v>
      </c>
      <c r="AX264" s="1">
        <v>4.2000000000000003E-2</v>
      </c>
      <c r="AY264" s="1">
        <v>4.2700000000000002E-2</v>
      </c>
      <c r="AZ264" s="1">
        <v>4.3099999999999999E-2</v>
      </c>
      <c r="BA264" s="1">
        <v>4.2999999999999997E-2</v>
      </c>
      <c r="BB264" s="1">
        <v>4.3099999999999999E-2</v>
      </c>
      <c r="BC264" s="1">
        <v>4.2799999999999998E-2</v>
      </c>
      <c r="BD264" s="1">
        <v>4.3200000000000002E-2</v>
      </c>
      <c r="BE264" s="1">
        <v>4.2999999999999997E-2</v>
      </c>
      <c r="BF264" s="1">
        <v>4.3200000000000002E-2</v>
      </c>
      <c r="BG264" s="1">
        <v>4.2999999999999997E-2</v>
      </c>
      <c r="BH264" s="1">
        <v>4.2799999999999998E-2</v>
      </c>
      <c r="BI264" s="1">
        <v>4.2500000000000003E-2</v>
      </c>
      <c r="BJ264" s="1">
        <v>4.1599999999999998E-2</v>
      </c>
      <c r="BK264" s="1">
        <v>4.2099999999999999E-2</v>
      </c>
      <c r="BL264" s="1">
        <v>4.1599999999999998E-2</v>
      </c>
      <c r="BM264" s="1">
        <v>4.41E-2</v>
      </c>
      <c r="BN264" s="1">
        <v>4.2200000000000001E-2</v>
      </c>
      <c r="BO264" s="1">
        <v>4.2299999999999997E-2</v>
      </c>
      <c r="BP264" s="1">
        <v>4.19E-2</v>
      </c>
      <c r="BQ264" s="1">
        <v>4.24E-2</v>
      </c>
      <c r="BR264" s="1">
        <v>4.2099999999999999E-2</v>
      </c>
      <c r="BS264" s="1">
        <v>4.24E-2</v>
      </c>
      <c r="BT264" s="1">
        <v>4.2000000000000003E-2</v>
      </c>
      <c r="BU264" s="1">
        <v>4.2099999999999999E-2</v>
      </c>
      <c r="BV264" s="1">
        <v>4.2999999999999997E-2</v>
      </c>
      <c r="BW264" s="1">
        <v>4.2200000000000001E-2</v>
      </c>
      <c r="BX264" s="1">
        <v>4.19E-2</v>
      </c>
      <c r="BY264" s="1">
        <v>4.2200000000000001E-2</v>
      </c>
      <c r="BZ264" s="1">
        <v>4.24E-2</v>
      </c>
      <c r="CA264" s="1">
        <v>4.24E-2</v>
      </c>
      <c r="CB264" s="1">
        <v>4.1799999999999997E-2</v>
      </c>
      <c r="CC264" s="1">
        <v>4.2000000000000003E-2</v>
      </c>
      <c r="CD264" s="1">
        <v>4.2000000000000003E-2</v>
      </c>
      <c r="CE264" s="1">
        <v>4.2299999999999997E-2</v>
      </c>
      <c r="CF264" s="1">
        <v>4.2000000000000003E-2</v>
      </c>
      <c r="CG264" s="1">
        <v>4.36E-2</v>
      </c>
      <c r="CH264" s="1">
        <v>4.1200000000000001E-2</v>
      </c>
      <c r="CI264" s="1">
        <v>4.1500000000000002E-2</v>
      </c>
      <c r="CJ264" s="1">
        <v>4.2099999999999999E-2</v>
      </c>
      <c r="CK264" s="1">
        <v>4.19E-2</v>
      </c>
      <c r="CL264" s="1">
        <v>4.1000000000000002E-2</v>
      </c>
      <c r="CM264" s="1">
        <v>4.19E-2</v>
      </c>
      <c r="CN264" s="1">
        <v>4.1500000000000002E-2</v>
      </c>
      <c r="CO264" s="1">
        <v>4.1099999999999998E-2</v>
      </c>
      <c r="CP264" s="1">
        <v>4.1300000000000003E-2</v>
      </c>
      <c r="CQ264" s="1">
        <v>4.07E-2</v>
      </c>
      <c r="CR264" s="1">
        <v>4.1399999999999999E-2</v>
      </c>
      <c r="CS264" s="1">
        <v>4.1200000000000001E-2</v>
      </c>
    </row>
    <row r="265" spans="1:97" x14ac:dyDescent="0.2">
      <c r="A265" s="4">
        <v>772</v>
      </c>
      <c r="B265" s="1">
        <v>4.5900000000000003E-2</v>
      </c>
      <c r="C265" s="1">
        <v>4.36E-2</v>
      </c>
      <c r="D265" s="1">
        <v>4.36E-2</v>
      </c>
      <c r="E265" s="1">
        <v>4.3200000000000002E-2</v>
      </c>
      <c r="F265" s="1">
        <v>4.3099999999999999E-2</v>
      </c>
      <c r="G265" s="1">
        <v>4.2799999999999998E-2</v>
      </c>
      <c r="H265" s="1">
        <v>4.2999999999999997E-2</v>
      </c>
      <c r="I265" s="1">
        <v>4.3299999999999998E-2</v>
      </c>
      <c r="J265" s="1">
        <v>4.3700000000000003E-2</v>
      </c>
      <c r="K265" s="1">
        <v>4.3499999999999997E-2</v>
      </c>
      <c r="L265" s="1">
        <v>4.3999999999999997E-2</v>
      </c>
      <c r="M265" s="1">
        <v>4.6699999999999998E-2</v>
      </c>
      <c r="N265" s="1">
        <v>5.67E-2</v>
      </c>
      <c r="O265" s="1">
        <v>4.2900000000000001E-2</v>
      </c>
      <c r="P265" s="1">
        <v>4.65E-2</v>
      </c>
      <c r="Q265" s="1">
        <v>4.4499999999999998E-2</v>
      </c>
      <c r="R265" s="1">
        <v>4.41E-2</v>
      </c>
      <c r="S265" s="1">
        <v>4.4400000000000002E-2</v>
      </c>
      <c r="T265" s="1">
        <v>4.9299999999999997E-2</v>
      </c>
      <c r="U265" s="1">
        <v>4.9099999999999998E-2</v>
      </c>
      <c r="V265" s="1">
        <v>4.9099999999999998E-2</v>
      </c>
      <c r="W265" s="1">
        <v>4.9200000000000001E-2</v>
      </c>
      <c r="X265" s="1">
        <v>4.99E-2</v>
      </c>
      <c r="Y265" s="1">
        <v>5.7099999999999998E-2</v>
      </c>
      <c r="Z265" s="1">
        <v>4.9200000000000001E-2</v>
      </c>
      <c r="AA265" s="1">
        <v>4.5100000000000001E-2</v>
      </c>
      <c r="AB265" s="1">
        <v>4.6600000000000003E-2</v>
      </c>
      <c r="AC265" s="1">
        <v>4.6100000000000002E-2</v>
      </c>
      <c r="AD265" s="1">
        <v>4.6199999999999998E-2</v>
      </c>
      <c r="AE265" s="1">
        <v>4.6100000000000002E-2</v>
      </c>
      <c r="AF265" s="1">
        <v>4.6399999999999997E-2</v>
      </c>
      <c r="AG265" s="1">
        <v>4.7100000000000003E-2</v>
      </c>
      <c r="AH265" s="1">
        <v>4.6399999999999997E-2</v>
      </c>
      <c r="AI265" s="1">
        <v>4.6800000000000001E-2</v>
      </c>
      <c r="AJ265" s="1">
        <v>4.6300000000000001E-2</v>
      </c>
      <c r="AK265" s="1">
        <v>5.0299999999999997E-2</v>
      </c>
      <c r="AL265" s="1">
        <v>4.2900000000000001E-2</v>
      </c>
      <c r="AM265" s="1">
        <v>4.3999999999999997E-2</v>
      </c>
      <c r="AN265" s="1">
        <v>4.3900000000000002E-2</v>
      </c>
      <c r="AO265" s="1">
        <v>4.3900000000000002E-2</v>
      </c>
      <c r="AP265" s="1">
        <v>4.3700000000000003E-2</v>
      </c>
      <c r="AQ265" s="1">
        <v>4.3799999999999999E-2</v>
      </c>
      <c r="AR265" s="1">
        <v>4.3900000000000002E-2</v>
      </c>
      <c r="AS265" s="1">
        <v>4.41E-2</v>
      </c>
      <c r="AT265" s="1">
        <v>4.3900000000000002E-2</v>
      </c>
      <c r="AU265" s="1">
        <v>4.41E-2</v>
      </c>
      <c r="AV265" s="1">
        <v>4.3400000000000001E-2</v>
      </c>
      <c r="AW265" s="1">
        <v>4.36E-2</v>
      </c>
      <c r="AX265" s="1">
        <v>4.2099999999999999E-2</v>
      </c>
      <c r="AY265" s="1">
        <v>4.2799999999999998E-2</v>
      </c>
      <c r="AZ265" s="1">
        <v>4.2799999999999998E-2</v>
      </c>
      <c r="BA265" s="1">
        <v>4.2900000000000001E-2</v>
      </c>
      <c r="BB265" s="1">
        <v>4.3200000000000002E-2</v>
      </c>
      <c r="BC265" s="1">
        <v>4.2799999999999998E-2</v>
      </c>
      <c r="BD265" s="1">
        <v>4.2999999999999997E-2</v>
      </c>
      <c r="BE265" s="1">
        <v>4.2599999999999999E-2</v>
      </c>
      <c r="BF265" s="1">
        <v>4.3099999999999999E-2</v>
      </c>
      <c r="BG265" s="1">
        <v>4.2799999999999998E-2</v>
      </c>
      <c r="BH265" s="1">
        <v>4.2500000000000003E-2</v>
      </c>
      <c r="BI265" s="1">
        <v>4.2299999999999997E-2</v>
      </c>
      <c r="BJ265" s="1">
        <v>4.1500000000000002E-2</v>
      </c>
      <c r="BK265" s="1">
        <v>4.19E-2</v>
      </c>
      <c r="BL265" s="1">
        <v>4.1700000000000001E-2</v>
      </c>
      <c r="BM265" s="1">
        <v>4.3700000000000003E-2</v>
      </c>
      <c r="BN265" s="1">
        <v>4.2000000000000003E-2</v>
      </c>
      <c r="BO265" s="1">
        <v>4.19E-2</v>
      </c>
      <c r="BP265" s="1">
        <v>4.1799999999999997E-2</v>
      </c>
      <c r="BQ265" s="1">
        <v>4.2099999999999999E-2</v>
      </c>
      <c r="BR265" s="1">
        <v>4.2200000000000001E-2</v>
      </c>
      <c r="BS265" s="1">
        <v>4.2599999999999999E-2</v>
      </c>
      <c r="BT265" s="1">
        <v>4.2200000000000001E-2</v>
      </c>
      <c r="BU265" s="1">
        <v>4.2000000000000003E-2</v>
      </c>
      <c r="BV265" s="1">
        <v>4.2999999999999997E-2</v>
      </c>
      <c r="BW265" s="1">
        <v>4.1799999999999997E-2</v>
      </c>
      <c r="BX265" s="1">
        <v>4.1799999999999997E-2</v>
      </c>
      <c r="BY265" s="1">
        <v>4.19E-2</v>
      </c>
      <c r="BZ265" s="1">
        <v>4.2099999999999999E-2</v>
      </c>
      <c r="CA265" s="1">
        <v>4.19E-2</v>
      </c>
      <c r="CB265" s="1">
        <v>4.1700000000000001E-2</v>
      </c>
      <c r="CC265" s="1">
        <v>4.19E-2</v>
      </c>
      <c r="CD265" s="1">
        <v>4.2099999999999999E-2</v>
      </c>
      <c r="CE265" s="1">
        <v>4.2200000000000001E-2</v>
      </c>
      <c r="CF265" s="1">
        <v>4.2000000000000003E-2</v>
      </c>
      <c r="CG265" s="1">
        <v>4.36E-2</v>
      </c>
      <c r="CH265" s="1">
        <v>4.1000000000000002E-2</v>
      </c>
      <c r="CI265" s="1">
        <v>4.1300000000000003E-2</v>
      </c>
      <c r="CJ265" s="1">
        <v>4.1599999999999998E-2</v>
      </c>
      <c r="CK265" s="1">
        <v>4.1599999999999998E-2</v>
      </c>
      <c r="CL265" s="1">
        <v>4.1099999999999998E-2</v>
      </c>
      <c r="CM265" s="1">
        <v>4.1399999999999999E-2</v>
      </c>
      <c r="CN265" s="1">
        <v>4.1500000000000002E-2</v>
      </c>
      <c r="CO265" s="1">
        <v>4.1300000000000003E-2</v>
      </c>
      <c r="CP265" s="1">
        <v>4.1099999999999998E-2</v>
      </c>
      <c r="CQ265" s="1">
        <v>4.1099999999999998E-2</v>
      </c>
      <c r="CR265" s="1">
        <v>4.1200000000000001E-2</v>
      </c>
      <c r="CS265" s="1">
        <v>4.1200000000000001E-2</v>
      </c>
    </row>
    <row r="266" spans="1:97" x14ac:dyDescent="0.2">
      <c r="A266" s="4">
        <v>774</v>
      </c>
      <c r="B266" s="1">
        <v>4.5999999999999999E-2</v>
      </c>
      <c r="C266" s="1">
        <v>4.3099999999999999E-2</v>
      </c>
      <c r="D266" s="1">
        <v>4.3499999999999997E-2</v>
      </c>
      <c r="E266" s="1">
        <v>4.3200000000000002E-2</v>
      </c>
      <c r="F266" s="1">
        <v>4.2900000000000001E-2</v>
      </c>
      <c r="G266" s="1">
        <v>4.2900000000000001E-2</v>
      </c>
      <c r="H266" s="1">
        <v>4.2999999999999997E-2</v>
      </c>
      <c r="I266" s="1">
        <v>4.3099999999999999E-2</v>
      </c>
      <c r="J266" s="1">
        <v>4.3400000000000001E-2</v>
      </c>
      <c r="K266" s="1">
        <v>4.3400000000000001E-2</v>
      </c>
      <c r="L266" s="1">
        <v>4.3499999999999997E-2</v>
      </c>
      <c r="M266" s="1">
        <v>4.65E-2</v>
      </c>
      <c r="N266" s="1">
        <v>5.67E-2</v>
      </c>
      <c r="O266" s="1">
        <v>4.2799999999999998E-2</v>
      </c>
      <c r="P266" s="1">
        <v>4.6100000000000002E-2</v>
      </c>
      <c r="Q266" s="1">
        <v>4.4699999999999997E-2</v>
      </c>
      <c r="R266" s="1">
        <v>4.3999999999999997E-2</v>
      </c>
      <c r="S266" s="1">
        <v>4.3799999999999999E-2</v>
      </c>
      <c r="T266" s="1">
        <v>4.8899999999999999E-2</v>
      </c>
      <c r="U266" s="1">
        <v>4.8800000000000003E-2</v>
      </c>
      <c r="V266" s="1">
        <v>4.9000000000000002E-2</v>
      </c>
      <c r="W266" s="1">
        <v>4.8899999999999999E-2</v>
      </c>
      <c r="X266" s="1">
        <v>0.05</v>
      </c>
      <c r="Y266" s="1">
        <v>5.7000000000000002E-2</v>
      </c>
      <c r="Z266" s="1">
        <v>4.9099999999999998E-2</v>
      </c>
      <c r="AA266" s="1">
        <v>4.5100000000000001E-2</v>
      </c>
      <c r="AB266" s="1">
        <v>4.6399999999999997E-2</v>
      </c>
      <c r="AC266" s="1">
        <v>4.6199999999999998E-2</v>
      </c>
      <c r="AD266" s="1">
        <v>4.5999999999999999E-2</v>
      </c>
      <c r="AE266" s="1">
        <v>4.5699999999999998E-2</v>
      </c>
      <c r="AF266" s="1">
        <v>4.6300000000000001E-2</v>
      </c>
      <c r="AG266" s="1">
        <v>4.6699999999999998E-2</v>
      </c>
      <c r="AH266" s="1">
        <v>4.6399999999999997E-2</v>
      </c>
      <c r="AI266" s="1">
        <v>4.6300000000000001E-2</v>
      </c>
      <c r="AJ266" s="1">
        <v>4.5999999999999999E-2</v>
      </c>
      <c r="AK266" s="1">
        <v>5.0200000000000002E-2</v>
      </c>
      <c r="AL266" s="1">
        <v>4.2900000000000001E-2</v>
      </c>
      <c r="AM266" s="1">
        <v>4.3299999999999998E-2</v>
      </c>
      <c r="AN266" s="1">
        <v>4.3499999999999997E-2</v>
      </c>
      <c r="AO266" s="1">
        <v>4.36E-2</v>
      </c>
      <c r="AP266" s="1">
        <v>4.3400000000000001E-2</v>
      </c>
      <c r="AQ266" s="1">
        <v>4.3900000000000002E-2</v>
      </c>
      <c r="AR266" s="1">
        <v>4.3499999999999997E-2</v>
      </c>
      <c r="AS266" s="1">
        <v>4.3499999999999997E-2</v>
      </c>
      <c r="AT266" s="1">
        <v>4.3900000000000002E-2</v>
      </c>
      <c r="AU266" s="1">
        <v>4.3499999999999997E-2</v>
      </c>
      <c r="AV266" s="1">
        <v>4.3200000000000002E-2</v>
      </c>
      <c r="AW266" s="1">
        <v>4.3299999999999998E-2</v>
      </c>
      <c r="AX266" s="1">
        <v>4.2099999999999999E-2</v>
      </c>
      <c r="AY266" s="1">
        <v>4.24E-2</v>
      </c>
      <c r="AZ266" s="1">
        <v>4.2700000000000002E-2</v>
      </c>
      <c r="BA266" s="1">
        <v>4.24E-2</v>
      </c>
      <c r="BB266" s="1">
        <v>4.24E-2</v>
      </c>
      <c r="BC266" s="1">
        <v>4.2799999999999998E-2</v>
      </c>
      <c r="BD266" s="1">
        <v>4.24E-2</v>
      </c>
      <c r="BE266" s="1">
        <v>4.2599999999999999E-2</v>
      </c>
      <c r="BF266" s="1">
        <v>4.2599999999999999E-2</v>
      </c>
      <c r="BG266" s="1">
        <v>4.2500000000000003E-2</v>
      </c>
      <c r="BH266" s="1">
        <v>4.2799999999999998E-2</v>
      </c>
      <c r="BI266" s="1">
        <v>4.2200000000000001E-2</v>
      </c>
      <c r="BJ266" s="1">
        <v>4.1300000000000003E-2</v>
      </c>
      <c r="BK266" s="1">
        <v>4.2000000000000003E-2</v>
      </c>
      <c r="BL266" s="1">
        <v>4.1599999999999998E-2</v>
      </c>
      <c r="BM266" s="1">
        <v>4.3499999999999997E-2</v>
      </c>
      <c r="BN266" s="1">
        <v>4.1599999999999998E-2</v>
      </c>
      <c r="BO266" s="1">
        <v>4.1700000000000001E-2</v>
      </c>
      <c r="BP266" s="1">
        <v>4.1799999999999997E-2</v>
      </c>
      <c r="BQ266" s="1">
        <v>4.1599999999999998E-2</v>
      </c>
      <c r="BR266" s="1">
        <v>4.2000000000000003E-2</v>
      </c>
      <c r="BS266" s="1">
        <v>4.2200000000000001E-2</v>
      </c>
      <c r="BT266" s="1">
        <v>4.1500000000000002E-2</v>
      </c>
      <c r="BU266" s="1">
        <v>4.1700000000000001E-2</v>
      </c>
      <c r="BV266" s="1">
        <v>4.3200000000000002E-2</v>
      </c>
      <c r="BW266" s="1">
        <v>4.1799999999999997E-2</v>
      </c>
      <c r="BX266" s="1">
        <v>4.2000000000000003E-2</v>
      </c>
      <c r="BY266" s="1">
        <v>4.19E-2</v>
      </c>
      <c r="BZ266" s="1">
        <v>4.1799999999999997E-2</v>
      </c>
      <c r="CA266" s="1">
        <v>4.2099999999999999E-2</v>
      </c>
      <c r="CB266" s="1">
        <v>4.1599999999999998E-2</v>
      </c>
      <c r="CC266" s="1">
        <v>4.1799999999999997E-2</v>
      </c>
      <c r="CD266" s="1">
        <v>4.1599999999999998E-2</v>
      </c>
      <c r="CE266" s="1">
        <v>4.2200000000000001E-2</v>
      </c>
      <c r="CF266" s="1">
        <v>4.2000000000000003E-2</v>
      </c>
      <c r="CG266" s="1">
        <v>4.3099999999999999E-2</v>
      </c>
      <c r="CH266" s="1">
        <v>4.0500000000000001E-2</v>
      </c>
      <c r="CI266" s="1">
        <v>4.0800000000000003E-2</v>
      </c>
      <c r="CJ266" s="1">
        <v>4.1300000000000003E-2</v>
      </c>
      <c r="CK266" s="1">
        <v>4.1500000000000002E-2</v>
      </c>
      <c r="CL266" s="1">
        <v>4.07E-2</v>
      </c>
      <c r="CM266" s="1">
        <v>4.1500000000000002E-2</v>
      </c>
      <c r="CN266" s="1">
        <v>4.1200000000000001E-2</v>
      </c>
      <c r="CO266" s="1">
        <v>4.1000000000000002E-2</v>
      </c>
      <c r="CP266" s="1">
        <v>4.0599999999999997E-2</v>
      </c>
      <c r="CQ266" s="1">
        <v>4.0899999999999999E-2</v>
      </c>
      <c r="CR266" s="1">
        <v>4.1000000000000002E-2</v>
      </c>
      <c r="CS266" s="1">
        <v>4.1099999999999998E-2</v>
      </c>
    </row>
    <row r="267" spans="1:97" x14ac:dyDescent="0.2">
      <c r="A267" s="4">
        <v>776</v>
      </c>
      <c r="B267" s="1">
        <v>4.58E-2</v>
      </c>
      <c r="C267" s="1">
        <v>4.3400000000000001E-2</v>
      </c>
      <c r="D267" s="1">
        <v>4.3099999999999999E-2</v>
      </c>
      <c r="E267" s="1">
        <v>4.3099999999999999E-2</v>
      </c>
      <c r="F267" s="1">
        <v>4.3299999999999998E-2</v>
      </c>
      <c r="G267" s="1">
        <v>4.2999999999999997E-2</v>
      </c>
      <c r="H267" s="1">
        <v>4.3299999999999998E-2</v>
      </c>
      <c r="I267" s="1">
        <v>4.3799999999999999E-2</v>
      </c>
      <c r="J267" s="1">
        <v>4.36E-2</v>
      </c>
      <c r="K267" s="1">
        <v>4.3200000000000002E-2</v>
      </c>
      <c r="L267" s="1">
        <v>4.3400000000000001E-2</v>
      </c>
      <c r="M267" s="1">
        <v>4.6300000000000001E-2</v>
      </c>
      <c r="N267" s="1">
        <v>5.6599999999999998E-2</v>
      </c>
      <c r="O267" s="1">
        <v>4.3400000000000001E-2</v>
      </c>
      <c r="P267" s="1">
        <v>4.6300000000000001E-2</v>
      </c>
      <c r="Q267" s="1">
        <v>4.4299999999999999E-2</v>
      </c>
      <c r="R267" s="1">
        <v>4.3799999999999999E-2</v>
      </c>
      <c r="S267" s="1">
        <v>4.3900000000000002E-2</v>
      </c>
      <c r="T267" s="1">
        <v>4.9099999999999998E-2</v>
      </c>
      <c r="U267" s="1">
        <v>4.8399999999999999E-2</v>
      </c>
      <c r="V267" s="1">
        <v>4.9200000000000001E-2</v>
      </c>
      <c r="W267" s="1">
        <v>4.8800000000000003E-2</v>
      </c>
      <c r="X267" s="1">
        <v>4.9700000000000001E-2</v>
      </c>
      <c r="Y267" s="1">
        <v>5.7000000000000002E-2</v>
      </c>
      <c r="Z267" s="1">
        <v>4.9200000000000001E-2</v>
      </c>
      <c r="AA267" s="1">
        <v>4.5400000000000003E-2</v>
      </c>
      <c r="AB267" s="1">
        <v>4.65E-2</v>
      </c>
      <c r="AC267" s="1">
        <v>4.6100000000000002E-2</v>
      </c>
      <c r="AD267" s="1">
        <v>4.58E-2</v>
      </c>
      <c r="AE267" s="1">
        <v>4.5999999999999999E-2</v>
      </c>
      <c r="AF267" s="1">
        <v>4.65E-2</v>
      </c>
      <c r="AG267" s="1">
        <v>4.7E-2</v>
      </c>
      <c r="AH267" s="1">
        <v>4.65E-2</v>
      </c>
      <c r="AI267" s="1">
        <v>4.6600000000000003E-2</v>
      </c>
      <c r="AJ267" s="1">
        <v>4.6399999999999997E-2</v>
      </c>
      <c r="AK267" s="1">
        <v>5.0099999999999999E-2</v>
      </c>
      <c r="AL267" s="1">
        <v>4.2799999999999998E-2</v>
      </c>
      <c r="AM267" s="1">
        <v>4.3200000000000002E-2</v>
      </c>
      <c r="AN267" s="1">
        <v>4.3700000000000003E-2</v>
      </c>
      <c r="AO267" s="1">
        <v>4.3400000000000001E-2</v>
      </c>
      <c r="AP267" s="1">
        <v>4.3700000000000003E-2</v>
      </c>
      <c r="AQ267" s="1">
        <v>4.3799999999999999E-2</v>
      </c>
      <c r="AR267" s="1">
        <v>4.3999999999999997E-2</v>
      </c>
      <c r="AS267" s="1">
        <v>4.3900000000000002E-2</v>
      </c>
      <c r="AT267" s="1">
        <v>4.3700000000000003E-2</v>
      </c>
      <c r="AU267" s="1">
        <v>4.3499999999999997E-2</v>
      </c>
      <c r="AV267" s="1">
        <v>4.3400000000000001E-2</v>
      </c>
      <c r="AW267" s="1">
        <v>4.36E-2</v>
      </c>
      <c r="AX267" s="1">
        <v>4.2099999999999999E-2</v>
      </c>
      <c r="AY267" s="1">
        <v>4.2500000000000003E-2</v>
      </c>
      <c r="AZ267" s="1">
        <v>4.3099999999999999E-2</v>
      </c>
      <c r="BA267" s="1">
        <v>4.2599999999999999E-2</v>
      </c>
      <c r="BB267" s="1">
        <v>4.2599999999999999E-2</v>
      </c>
      <c r="BC267" s="1">
        <v>4.2700000000000002E-2</v>
      </c>
      <c r="BD267" s="1">
        <v>4.2799999999999998E-2</v>
      </c>
      <c r="BE267" s="1">
        <v>4.2500000000000003E-2</v>
      </c>
      <c r="BF267" s="1">
        <v>4.2799999999999998E-2</v>
      </c>
      <c r="BG267" s="1">
        <v>4.2500000000000003E-2</v>
      </c>
      <c r="BH267" s="1">
        <v>4.2900000000000001E-2</v>
      </c>
      <c r="BI267" s="1">
        <v>4.2200000000000001E-2</v>
      </c>
      <c r="BJ267" s="1">
        <v>4.19E-2</v>
      </c>
      <c r="BK267" s="1">
        <v>4.19E-2</v>
      </c>
      <c r="BL267" s="1">
        <v>4.1500000000000002E-2</v>
      </c>
      <c r="BM267" s="1">
        <v>4.3999999999999997E-2</v>
      </c>
      <c r="BN267" s="1">
        <v>4.2200000000000001E-2</v>
      </c>
      <c r="BO267" s="1">
        <v>4.19E-2</v>
      </c>
      <c r="BP267" s="1">
        <v>4.1700000000000001E-2</v>
      </c>
      <c r="BQ267" s="1">
        <v>4.2299999999999997E-2</v>
      </c>
      <c r="BR267" s="1">
        <v>4.2000000000000003E-2</v>
      </c>
      <c r="BS267" s="1">
        <v>4.2200000000000001E-2</v>
      </c>
      <c r="BT267" s="1">
        <v>4.19E-2</v>
      </c>
      <c r="BU267" s="1">
        <v>4.2299999999999997E-2</v>
      </c>
      <c r="BV267" s="1">
        <v>4.3200000000000002E-2</v>
      </c>
      <c r="BW267" s="1">
        <v>4.19E-2</v>
      </c>
      <c r="BX267" s="1">
        <v>4.1599999999999998E-2</v>
      </c>
      <c r="BY267" s="1">
        <v>4.1799999999999997E-2</v>
      </c>
      <c r="BZ267" s="1">
        <v>4.1799999999999997E-2</v>
      </c>
      <c r="CA267" s="1">
        <v>4.19E-2</v>
      </c>
      <c r="CB267" s="1">
        <v>4.1599999999999998E-2</v>
      </c>
      <c r="CC267" s="1">
        <v>4.2299999999999997E-2</v>
      </c>
      <c r="CD267" s="1">
        <v>4.2000000000000003E-2</v>
      </c>
      <c r="CE267" s="1">
        <v>4.2099999999999999E-2</v>
      </c>
      <c r="CF267" s="1">
        <v>4.19E-2</v>
      </c>
      <c r="CG267" s="1">
        <v>4.3400000000000001E-2</v>
      </c>
      <c r="CH267" s="1">
        <v>4.0899999999999999E-2</v>
      </c>
      <c r="CI267" s="1">
        <v>4.1000000000000002E-2</v>
      </c>
      <c r="CJ267" s="1">
        <v>4.1300000000000003E-2</v>
      </c>
      <c r="CK267" s="1">
        <v>4.1799999999999997E-2</v>
      </c>
      <c r="CL267" s="1">
        <v>4.1300000000000003E-2</v>
      </c>
      <c r="CM267" s="1">
        <v>4.1700000000000001E-2</v>
      </c>
      <c r="CN267" s="1">
        <v>4.1200000000000001E-2</v>
      </c>
      <c r="CO267" s="1">
        <v>4.1300000000000003E-2</v>
      </c>
      <c r="CP267" s="1">
        <v>4.1099999999999998E-2</v>
      </c>
      <c r="CQ267" s="1">
        <v>4.1000000000000002E-2</v>
      </c>
      <c r="CR267" s="1">
        <v>4.1300000000000003E-2</v>
      </c>
      <c r="CS267" s="1">
        <v>4.1200000000000001E-2</v>
      </c>
    </row>
    <row r="268" spans="1:97" x14ac:dyDescent="0.2">
      <c r="A268" s="4">
        <v>778</v>
      </c>
      <c r="B268" s="1">
        <v>4.5400000000000003E-2</v>
      </c>
      <c r="C268" s="1">
        <v>4.3099999999999999E-2</v>
      </c>
      <c r="D268" s="1">
        <v>4.3200000000000002E-2</v>
      </c>
      <c r="E268" s="1">
        <v>4.3400000000000001E-2</v>
      </c>
      <c r="F268" s="1">
        <v>4.2799999999999998E-2</v>
      </c>
      <c r="G268" s="1">
        <v>4.2700000000000002E-2</v>
      </c>
      <c r="H268" s="1">
        <v>4.2700000000000002E-2</v>
      </c>
      <c r="I268" s="1">
        <v>4.2999999999999997E-2</v>
      </c>
      <c r="J268" s="1">
        <v>4.3499999999999997E-2</v>
      </c>
      <c r="K268" s="1">
        <v>4.3200000000000002E-2</v>
      </c>
      <c r="L268" s="1">
        <v>4.3299999999999998E-2</v>
      </c>
      <c r="M268" s="1">
        <v>4.6100000000000002E-2</v>
      </c>
      <c r="N268" s="1">
        <v>5.5899999999999998E-2</v>
      </c>
      <c r="O268" s="1">
        <v>4.2900000000000001E-2</v>
      </c>
      <c r="P268" s="1">
        <v>4.58E-2</v>
      </c>
      <c r="Q268" s="1">
        <v>4.4200000000000003E-2</v>
      </c>
      <c r="R268" s="1">
        <v>4.3799999999999999E-2</v>
      </c>
      <c r="S268" s="1">
        <v>4.3799999999999999E-2</v>
      </c>
      <c r="T268" s="1">
        <v>4.9000000000000002E-2</v>
      </c>
      <c r="U268" s="1">
        <v>4.8099999999999997E-2</v>
      </c>
      <c r="V268" s="1">
        <v>4.8899999999999999E-2</v>
      </c>
      <c r="W268" s="1">
        <v>4.87E-2</v>
      </c>
      <c r="X268" s="1">
        <v>4.9599999999999998E-2</v>
      </c>
      <c r="Y268" s="1">
        <v>5.6300000000000003E-2</v>
      </c>
      <c r="Z268" s="1">
        <v>4.87E-2</v>
      </c>
      <c r="AA268" s="1">
        <v>4.4999999999999998E-2</v>
      </c>
      <c r="AB268" s="1">
        <v>4.6300000000000001E-2</v>
      </c>
      <c r="AC268" s="1">
        <v>4.6100000000000002E-2</v>
      </c>
      <c r="AD268" s="1">
        <v>4.58E-2</v>
      </c>
      <c r="AE268" s="1">
        <v>4.58E-2</v>
      </c>
      <c r="AF268" s="1">
        <v>4.5999999999999999E-2</v>
      </c>
      <c r="AG268" s="1">
        <v>4.6699999999999998E-2</v>
      </c>
      <c r="AH268" s="1">
        <v>4.6399999999999997E-2</v>
      </c>
      <c r="AI268" s="1">
        <v>4.6199999999999998E-2</v>
      </c>
      <c r="AJ268" s="1">
        <v>4.5900000000000003E-2</v>
      </c>
      <c r="AK268" s="1">
        <v>0.05</v>
      </c>
      <c r="AL268" s="1">
        <v>4.2700000000000002E-2</v>
      </c>
      <c r="AM268" s="1">
        <v>4.3400000000000001E-2</v>
      </c>
      <c r="AN268" s="1">
        <v>4.3700000000000003E-2</v>
      </c>
      <c r="AO268" s="1">
        <v>4.3099999999999999E-2</v>
      </c>
      <c r="AP268" s="1">
        <v>4.3299999999999998E-2</v>
      </c>
      <c r="AQ268" s="1">
        <v>4.3499999999999997E-2</v>
      </c>
      <c r="AR268" s="1">
        <v>4.3799999999999999E-2</v>
      </c>
      <c r="AS268" s="1">
        <v>4.3700000000000003E-2</v>
      </c>
      <c r="AT268" s="1">
        <v>4.3499999999999997E-2</v>
      </c>
      <c r="AU268" s="1">
        <v>4.3400000000000001E-2</v>
      </c>
      <c r="AV268" s="1">
        <v>4.3499999999999997E-2</v>
      </c>
      <c r="AW268" s="1">
        <v>4.3099999999999999E-2</v>
      </c>
      <c r="AX268" s="1">
        <v>4.2000000000000003E-2</v>
      </c>
      <c r="AY268" s="1">
        <v>4.24E-2</v>
      </c>
      <c r="AZ268" s="1">
        <v>4.2599999999999999E-2</v>
      </c>
      <c r="BA268" s="1">
        <v>4.2700000000000002E-2</v>
      </c>
      <c r="BB268" s="1">
        <v>4.2500000000000003E-2</v>
      </c>
      <c r="BC268" s="1">
        <v>4.2700000000000002E-2</v>
      </c>
      <c r="BD268" s="1">
        <v>4.2500000000000003E-2</v>
      </c>
      <c r="BE268" s="1">
        <v>4.2599999999999999E-2</v>
      </c>
      <c r="BF268" s="1">
        <v>4.2900000000000001E-2</v>
      </c>
      <c r="BG268" s="1">
        <v>4.2700000000000002E-2</v>
      </c>
      <c r="BH268" s="1">
        <v>4.2599999999999999E-2</v>
      </c>
      <c r="BI268" s="1">
        <v>4.2099999999999999E-2</v>
      </c>
      <c r="BJ268" s="1">
        <v>4.1300000000000003E-2</v>
      </c>
      <c r="BK268" s="1">
        <v>4.1500000000000002E-2</v>
      </c>
      <c r="BL268" s="1">
        <v>4.1399999999999999E-2</v>
      </c>
      <c r="BM268" s="1">
        <v>4.36E-2</v>
      </c>
      <c r="BN268" s="1">
        <v>4.1500000000000002E-2</v>
      </c>
      <c r="BO268" s="1">
        <v>4.1599999999999998E-2</v>
      </c>
      <c r="BP268" s="1">
        <v>4.1799999999999997E-2</v>
      </c>
      <c r="BQ268" s="1">
        <v>4.19E-2</v>
      </c>
      <c r="BR268" s="1">
        <v>4.19E-2</v>
      </c>
      <c r="BS268" s="1">
        <v>4.2200000000000001E-2</v>
      </c>
      <c r="BT268" s="1">
        <v>4.1599999999999998E-2</v>
      </c>
      <c r="BU268" s="1">
        <v>4.1599999999999998E-2</v>
      </c>
      <c r="BV268" s="1">
        <v>4.2500000000000003E-2</v>
      </c>
      <c r="BW268" s="1">
        <v>4.1799999999999997E-2</v>
      </c>
      <c r="BX268" s="1">
        <v>4.19E-2</v>
      </c>
      <c r="BY268" s="1">
        <v>4.1799999999999997E-2</v>
      </c>
      <c r="BZ268" s="1">
        <v>4.2000000000000003E-2</v>
      </c>
      <c r="CA268" s="1">
        <v>4.19E-2</v>
      </c>
      <c r="CB268" s="1">
        <v>4.1200000000000001E-2</v>
      </c>
      <c r="CC268" s="1">
        <v>4.19E-2</v>
      </c>
      <c r="CD268" s="1">
        <v>4.19E-2</v>
      </c>
      <c r="CE268" s="1">
        <v>4.2299999999999997E-2</v>
      </c>
      <c r="CF268" s="1">
        <v>4.1700000000000001E-2</v>
      </c>
      <c r="CG268" s="1">
        <v>4.3099999999999999E-2</v>
      </c>
      <c r="CH268" s="1">
        <v>4.07E-2</v>
      </c>
      <c r="CI268" s="1">
        <v>4.1000000000000002E-2</v>
      </c>
      <c r="CJ268" s="1">
        <v>4.1399999999999999E-2</v>
      </c>
      <c r="CK268" s="1">
        <v>4.1300000000000003E-2</v>
      </c>
      <c r="CL268" s="1">
        <v>4.1000000000000002E-2</v>
      </c>
      <c r="CM268" s="1">
        <v>4.1200000000000001E-2</v>
      </c>
      <c r="CN268" s="1">
        <v>4.1500000000000002E-2</v>
      </c>
      <c r="CO268" s="1">
        <v>4.1200000000000001E-2</v>
      </c>
      <c r="CP268" s="1">
        <v>4.1099999999999998E-2</v>
      </c>
      <c r="CQ268" s="1">
        <v>4.0500000000000001E-2</v>
      </c>
      <c r="CR268" s="1">
        <v>4.1000000000000002E-2</v>
      </c>
      <c r="CS268" s="1">
        <v>4.1099999999999998E-2</v>
      </c>
    </row>
    <row r="269" spans="1:97" x14ac:dyDescent="0.2">
      <c r="A269" s="4">
        <v>780</v>
      </c>
      <c r="B269" s="1">
        <v>4.5600000000000002E-2</v>
      </c>
      <c r="C269" s="1">
        <v>4.2700000000000002E-2</v>
      </c>
      <c r="D269" s="1">
        <v>4.3099999999999999E-2</v>
      </c>
      <c r="E269" s="1">
        <v>4.2900000000000001E-2</v>
      </c>
      <c r="F269" s="1">
        <v>4.3200000000000002E-2</v>
      </c>
      <c r="G269" s="1">
        <v>4.2700000000000002E-2</v>
      </c>
      <c r="H269" s="1">
        <v>4.2799999999999998E-2</v>
      </c>
      <c r="I269" s="1">
        <v>4.3499999999999997E-2</v>
      </c>
      <c r="J269" s="1">
        <v>4.3299999999999998E-2</v>
      </c>
      <c r="K269" s="1">
        <v>4.3499999999999997E-2</v>
      </c>
      <c r="L269" s="1">
        <v>4.3299999999999998E-2</v>
      </c>
      <c r="M269" s="1">
        <v>4.5999999999999999E-2</v>
      </c>
      <c r="N269" s="1">
        <v>5.5800000000000002E-2</v>
      </c>
      <c r="O269" s="1">
        <v>4.3299999999999998E-2</v>
      </c>
      <c r="P269" s="1">
        <v>4.5900000000000003E-2</v>
      </c>
      <c r="Q269" s="1">
        <v>4.4299999999999999E-2</v>
      </c>
      <c r="R269" s="1">
        <v>4.3700000000000003E-2</v>
      </c>
      <c r="S269" s="1">
        <v>4.3999999999999997E-2</v>
      </c>
      <c r="T269" s="1">
        <v>4.8500000000000001E-2</v>
      </c>
      <c r="U269" s="1">
        <v>4.8300000000000003E-2</v>
      </c>
      <c r="V269" s="1">
        <v>4.8899999999999999E-2</v>
      </c>
      <c r="W269" s="1">
        <v>4.8599999999999997E-2</v>
      </c>
      <c r="X269" s="1">
        <v>4.9299999999999997E-2</v>
      </c>
      <c r="Y269" s="1">
        <v>5.6500000000000002E-2</v>
      </c>
      <c r="Z269" s="1">
        <v>4.8899999999999999E-2</v>
      </c>
      <c r="AA269" s="1">
        <v>4.5199999999999997E-2</v>
      </c>
      <c r="AB269" s="1">
        <v>4.6100000000000002E-2</v>
      </c>
      <c r="AC269" s="1">
        <v>4.6100000000000002E-2</v>
      </c>
      <c r="AD269" s="1">
        <v>4.5999999999999999E-2</v>
      </c>
      <c r="AE269" s="1">
        <v>4.5699999999999998E-2</v>
      </c>
      <c r="AF269" s="1">
        <v>4.6100000000000002E-2</v>
      </c>
      <c r="AG269" s="1">
        <v>4.6399999999999997E-2</v>
      </c>
      <c r="AH269" s="1">
        <v>4.6100000000000002E-2</v>
      </c>
      <c r="AI269" s="1">
        <v>4.6199999999999998E-2</v>
      </c>
      <c r="AJ269" s="1">
        <v>4.6399999999999997E-2</v>
      </c>
      <c r="AK269" s="1">
        <v>4.9799999999999997E-2</v>
      </c>
      <c r="AL269" s="1">
        <v>4.2999999999999997E-2</v>
      </c>
      <c r="AM269" s="1">
        <v>4.3099999999999999E-2</v>
      </c>
      <c r="AN269" s="1">
        <v>4.3700000000000003E-2</v>
      </c>
      <c r="AO269" s="1">
        <v>4.3299999999999998E-2</v>
      </c>
      <c r="AP269" s="1">
        <v>4.3900000000000002E-2</v>
      </c>
      <c r="AQ269" s="1">
        <v>4.3700000000000003E-2</v>
      </c>
      <c r="AR269" s="1">
        <v>4.3900000000000002E-2</v>
      </c>
      <c r="AS269" s="1">
        <v>4.3700000000000003E-2</v>
      </c>
      <c r="AT269" s="1">
        <v>4.3700000000000003E-2</v>
      </c>
      <c r="AU269" s="1">
        <v>4.3099999999999999E-2</v>
      </c>
      <c r="AV269" s="1">
        <v>4.36E-2</v>
      </c>
      <c r="AW269" s="1">
        <v>4.3299999999999998E-2</v>
      </c>
      <c r="AX269" s="1">
        <v>4.2099999999999999E-2</v>
      </c>
      <c r="AY269" s="1">
        <v>4.2200000000000001E-2</v>
      </c>
      <c r="AZ269" s="1">
        <v>4.2900000000000001E-2</v>
      </c>
      <c r="BA269" s="1">
        <v>4.2599999999999999E-2</v>
      </c>
      <c r="BB269" s="1">
        <v>4.2599999999999999E-2</v>
      </c>
      <c r="BC269" s="1">
        <v>4.2700000000000002E-2</v>
      </c>
      <c r="BD269" s="1">
        <v>4.2599999999999999E-2</v>
      </c>
      <c r="BE269" s="1">
        <v>4.2700000000000002E-2</v>
      </c>
      <c r="BF269" s="1">
        <v>4.2900000000000001E-2</v>
      </c>
      <c r="BG269" s="1">
        <v>4.24E-2</v>
      </c>
      <c r="BH269" s="1">
        <v>4.2299999999999997E-2</v>
      </c>
      <c r="BI269" s="1">
        <v>4.2099999999999999E-2</v>
      </c>
      <c r="BJ269" s="1">
        <v>4.1700000000000001E-2</v>
      </c>
      <c r="BK269" s="1">
        <v>4.1700000000000001E-2</v>
      </c>
      <c r="BL269" s="1">
        <v>4.1700000000000001E-2</v>
      </c>
      <c r="BM269" s="1">
        <v>4.3700000000000003E-2</v>
      </c>
      <c r="BN269" s="1">
        <v>4.1700000000000001E-2</v>
      </c>
      <c r="BO269" s="1">
        <v>4.19E-2</v>
      </c>
      <c r="BP269" s="1">
        <v>4.1700000000000001E-2</v>
      </c>
      <c r="BQ269" s="1">
        <v>4.1700000000000001E-2</v>
      </c>
      <c r="BR269" s="1">
        <v>4.1799999999999997E-2</v>
      </c>
      <c r="BS269" s="1">
        <v>4.1799999999999997E-2</v>
      </c>
      <c r="BT269" s="1">
        <v>4.1599999999999998E-2</v>
      </c>
      <c r="BU269" s="1">
        <v>4.2000000000000003E-2</v>
      </c>
      <c r="BV269" s="1">
        <v>4.2900000000000001E-2</v>
      </c>
      <c r="BW269" s="1">
        <v>4.19E-2</v>
      </c>
      <c r="BX269" s="1">
        <v>4.1599999999999998E-2</v>
      </c>
      <c r="BY269" s="1">
        <v>4.1799999999999997E-2</v>
      </c>
      <c r="BZ269" s="1">
        <v>4.2000000000000003E-2</v>
      </c>
      <c r="CA269" s="1">
        <v>4.19E-2</v>
      </c>
      <c r="CB269" s="1">
        <v>4.1500000000000002E-2</v>
      </c>
      <c r="CC269" s="1">
        <v>4.1799999999999997E-2</v>
      </c>
      <c r="CD269" s="1">
        <v>4.2000000000000003E-2</v>
      </c>
      <c r="CE269" s="1">
        <v>4.2599999999999999E-2</v>
      </c>
      <c r="CF269" s="1">
        <v>4.2000000000000003E-2</v>
      </c>
      <c r="CG269" s="1">
        <v>4.3299999999999998E-2</v>
      </c>
      <c r="CH269" s="1">
        <v>4.0800000000000003E-2</v>
      </c>
      <c r="CI269" s="1">
        <v>4.1099999999999998E-2</v>
      </c>
      <c r="CJ269" s="1">
        <v>4.1700000000000001E-2</v>
      </c>
      <c r="CK269" s="1">
        <v>4.1500000000000002E-2</v>
      </c>
      <c r="CL269" s="1">
        <v>4.0800000000000003E-2</v>
      </c>
      <c r="CM269" s="1">
        <v>4.1599999999999998E-2</v>
      </c>
      <c r="CN269" s="1">
        <v>4.1099999999999998E-2</v>
      </c>
      <c r="CO269" s="1">
        <v>4.1200000000000001E-2</v>
      </c>
      <c r="CP269" s="1">
        <v>4.1099999999999998E-2</v>
      </c>
      <c r="CQ269" s="1">
        <v>4.0800000000000003E-2</v>
      </c>
      <c r="CR269" s="1">
        <v>4.1700000000000001E-2</v>
      </c>
      <c r="CS269" s="1">
        <v>4.1099999999999998E-2</v>
      </c>
    </row>
    <row r="270" spans="1:97" x14ac:dyDescent="0.2">
      <c r="A270" s="4">
        <v>782</v>
      </c>
      <c r="B270" s="1">
        <v>4.5699999999999998E-2</v>
      </c>
      <c r="C270" s="1">
        <v>4.36E-2</v>
      </c>
      <c r="D270" s="1">
        <v>4.3299999999999998E-2</v>
      </c>
      <c r="E270" s="1">
        <v>4.3400000000000001E-2</v>
      </c>
      <c r="F270" s="1">
        <v>4.3400000000000001E-2</v>
      </c>
      <c r="G270" s="1">
        <v>4.2900000000000001E-2</v>
      </c>
      <c r="H270" s="1">
        <v>4.3200000000000002E-2</v>
      </c>
      <c r="I270" s="1">
        <v>4.3299999999999998E-2</v>
      </c>
      <c r="J270" s="1">
        <v>4.3700000000000003E-2</v>
      </c>
      <c r="K270" s="1">
        <v>4.36E-2</v>
      </c>
      <c r="L270" s="1">
        <v>4.3400000000000001E-2</v>
      </c>
      <c r="M270" s="1">
        <v>4.6399999999999997E-2</v>
      </c>
      <c r="N270" s="1">
        <v>5.6099999999999997E-2</v>
      </c>
      <c r="O270" s="1">
        <v>4.3400000000000001E-2</v>
      </c>
      <c r="P270" s="1">
        <v>4.65E-2</v>
      </c>
      <c r="Q270" s="1">
        <v>4.4400000000000002E-2</v>
      </c>
      <c r="R270" s="1">
        <v>4.3999999999999997E-2</v>
      </c>
      <c r="S270" s="1">
        <v>4.3900000000000002E-2</v>
      </c>
      <c r="T270" s="1">
        <v>4.8899999999999999E-2</v>
      </c>
      <c r="U270" s="1">
        <v>4.8899999999999999E-2</v>
      </c>
      <c r="V270" s="1">
        <v>4.8599999999999997E-2</v>
      </c>
      <c r="W270" s="1">
        <v>4.9000000000000002E-2</v>
      </c>
      <c r="X270" s="1">
        <v>4.9599999999999998E-2</v>
      </c>
      <c r="Y270" s="1">
        <v>5.67E-2</v>
      </c>
      <c r="Z270" s="1">
        <v>4.8899999999999999E-2</v>
      </c>
      <c r="AA270" s="1">
        <v>4.5400000000000003E-2</v>
      </c>
      <c r="AB270" s="1">
        <v>4.6300000000000001E-2</v>
      </c>
      <c r="AC270" s="1">
        <v>4.6100000000000002E-2</v>
      </c>
      <c r="AD270" s="1">
        <v>4.5999999999999999E-2</v>
      </c>
      <c r="AE270" s="1">
        <v>4.5900000000000003E-2</v>
      </c>
      <c r="AF270" s="1">
        <v>4.5999999999999999E-2</v>
      </c>
      <c r="AG270" s="1">
        <v>4.6800000000000001E-2</v>
      </c>
      <c r="AH270" s="1">
        <v>4.65E-2</v>
      </c>
      <c r="AI270" s="1">
        <v>4.6399999999999997E-2</v>
      </c>
      <c r="AJ270" s="1">
        <v>4.6100000000000002E-2</v>
      </c>
      <c r="AK270" s="1">
        <v>5.0099999999999999E-2</v>
      </c>
      <c r="AL270" s="1">
        <v>4.3200000000000002E-2</v>
      </c>
      <c r="AM270" s="1">
        <v>4.3400000000000001E-2</v>
      </c>
      <c r="AN270" s="1">
        <v>4.3799999999999999E-2</v>
      </c>
      <c r="AO270" s="1">
        <v>4.3400000000000001E-2</v>
      </c>
      <c r="AP270" s="1">
        <v>4.36E-2</v>
      </c>
      <c r="AQ270" s="1">
        <v>4.3799999999999999E-2</v>
      </c>
      <c r="AR270" s="1">
        <v>4.3999999999999997E-2</v>
      </c>
      <c r="AS270" s="1">
        <v>4.3799999999999999E-2</v>
      </c>
      <c r="AT270" s="1">
        <v>4.3900000000000002E-2</v>
      </c>
      <c r="AU270" s="1">
        <v>4.3700000000000003E-2</v>
      </c>
      <c r="AV270" s="1">
        <v>4.3900000000000002E-2</v>
      </c>
      <c r="AW270" s="1">
        <v>4.36E-2</v>
      </c>
      <c r="AX270" s="1">
        <v>4.2000000000000003E-2</v>
      </c>
      <c r="AY270" s="1">
        <v>4.2500000000000003E-2</v>
      </c>
      <c r="AZ270" s="1">
        <v>4.3099999999999999E-2</v>
      </c>
      <c r="BA270" s="1">
        <v>4.24E-2</v>
      </c>
      <c r="BB270" s="1">
        <v>4.2799999999999998E-2</v>
      </c>
      <c r="BC270" s="1">
        <v>4.2999999999999997E-2</v>
      </c>
      <c r="BD270" s="1">
        <v>4.2900000000000001E-2</v>
      </c>
      <c r="BE270" s="1">
        <v>4.2900000000000001E-2</v>
      </c>
      <c r="BF270" s="1">
        <v>4.3099999999999999E-2</v>
      </c>
      <c r="BG270" s="1">
        <v>4.2999999999999997E-2</v>
      </c>
      <c r="BH270" s="1">
        <v>4.2799999999999998E-2</v>
      </c>
      <c r="BI270" s="1">
        <v>4.2599999999999999E-2</v>
      </c>
      <c r="BJ270" s="1">
        <v>4.1599999999999998E-2</v>
      </c>
      <c r="BK270" s="1">
        <v>4.1799999999999997E-2</v>
      </c>
      <c r="BL270" s="1">
        <v>4.1300000000000003E-2</v>
      </c>
      <c r="BM270" s="1">
        <v>4.36E-2</v>
      </c>
      <c r="BN270" s="1">
        <v>4.19E-2</v>
      </c>
      <c r="BO270" s="1">
        <v>4.2099999999999999E-2</v>
      </c>
      <c r="BP270" s="1">
        <v>4.2000000000000003E-2</v>
      </c>
      <c r="BQ270" s="1">
        <v>4.2299999999999997E-2</v>
      </c>
      <c r="BR270" s="1">
        <v>4.2099999999999999E-2</v>
      </c>
      <c r="BS270" s="1">
        <v>4.2500000000000003E-2</v>
      </c>
      <c r="BT270" s="1">
        <v>4.2099999999999999E-2</v>
      </c>
      <c r="BU270" s="1">
        <v>4.2099999999999999E-2</v>
      </c>
      <c r="BV270" s="1">
        <v>4.3200000000000002E-2</v>
      </c>
      <c r="BW270" s="1">
        <v>4.19E-2</v>
      </c>
      <c r="BX270" s="1">
        <v>4.19E-2</v>
      </c>
      <c r="BY270" s="1">
        <v>4.2000000000000003E-2</v>
      </c>
      <c r="BZ270" s="1">
        <v>4.2299999999999997E-2</v>
      </c>
      <c r="CA270" s="1">
        <v>4.2000000000000003E-2</v>
      </c>
      <c r="CB270" s="1">
        <v>4.19E-2</v>
      </c>
      <c r="CC270" s="1">
        <v>4.1700000000000001E-2</v>
      </c>
      <c r="CD270" s="1">
        <v>4.2200000000000001E-2</v>
      </c>
      <c r="CE270" s="1">
        <v>4.2299999999999997E-2</v>
      </c>
      <c r="CF270" s="1">
        <v>4.2099999999999999E-2</v>
      </c>
      <c r="CG270" s="1">
        <v>4.3299999999999998E-2</v>
      </c>
      <c r="CH270" s="1">
        <v>4.0800000000000003E-2</v>
      </c>
      <c r="CI270" s="1">
        <v>4.1599999999999998E-2</v>
      </c>
      <c r="CJ270" s="1">
        <v>4.1599999999999998E-2</v>
      </c>
      <c r="CK270" s="1">
        <v>4.1599999999999998E-2</v>
      </c>
      <c r="CL270" s="1">
        <v>4.1000000000000002E-2</v>
      </c>
      <c r="CM270" s="1">
        <v>4.1200000000000001E-2</v>
      </c>
      <c r="CN270" s="1">
        <v>4.1099999999999998E-2</v>
      </c>
      <c r="CO270" s="1">
        <v>4.1500000000000002E-2</v>
      </c>
      <c r="CP270" s="1">
        <v>4.1099999999999998E-2</v>
      </c>
      <c r="CQ270" s="1">
        <v>4.0800000000000003E-2</v>
      </c>
      <c r="CR270" s="1">
        <v>4.1500000000000002E-2</v>
      </c>
      <c r="CS270" s="1">
        <v>4.1099999999999998E-2</v>
      </c>
    </row>
    <row r="271" spans="1:97" x14ac:dyDescent="0.2">
      <c r="A271" s="4">
        <v>784</v>
      </c>
      <c r="B271" s="1">
        <v>4.53E-2</v>
      </c>
      <c r="C271" s="1">
        <v>4.2999999999999997E-2</v>
      </c>
      <c r="D271" s="1">
        <v>4.3200000000000002E-2</v>
      </c>
      <c r="E271" s="1">
        <v>4.2799999999999998E-2</v>
      </c>
      <c r="F271" s="1">
        <v>4.2799999999999998E-2</v>
      </c>
      <c r="G271" s="1">
        <v>4.2500000000000003E-2</v>
      </c>
      <c r="H271" s="1">
        <v>4.2599999999999999E-2</v>
      </c>
      <c r="I271" s="1">
        <v>4.2700000000000002E-2</v>
      </c>
      <c r="J271" s="1">
        <v>4.3200000000000002E-2</v>
      </c>
      <c r="K271" s="1">
        <v>4.2999999999999997E-2</v>
      </c>
      <c r="L271" s="1">
        <v>4.2900000000000001E-2</v>
      </c>
      <c r="M271" s="1">
        <v>4.5699999999999998E-2</v>
      </c>
      <c r="N271" s="1">
        <v>5.5500000000000001E-2</v>
      </c>
      <c r="O271" s="1">
        <v>4.2999999999999997E-2</v>
      </c>
      <c r="P271" s="1">
        <v>4.58E-2</v>
      </c>
      <c r="Q271" s="1">
        <v>4.4200000000000003E-2</v>
      </c>
      <c r="R271" s="1">
        <v>4.3400000000000001E-2</v>
      </c>
      <c r="S271" s="1">
        <v>4.3299999999999998E-2</v>
      </c>
      <c r="T271" s="1">
        <v>4.82E-2</v>
      </c>
      <c r="U271" s="1">
        <v>4.8099999999999997E-2</v>
      </c>
      <c r="V271" s="1">
        <v>4.8399999999999999E-2</v>
      </c>
      <c r="W271" s="1">
        <v>4.8500000000000001E-2</v>
      </c>
      <c r="X271" s="1">
        <v>4.9599999999999998E-2</v>
      </c>
      <c r="Y271" s="1">
        <v>5.6000000000000001E-2</v>
      </c>
      <c r="Z271" s="1">
        <v>4.82E-2</v>
      </c>
      <c r="AA271" s="1">
        <v>4.4699999999999997E-2</v>
      </c>
      <c r="AB271" s="1">
        <v>4.5900000000000003E-2</v>
      </c>
      <c r="AC271" s="1">
        <v>4.5600000000000002E-2</v>
      </c>
      <c r="AD271" s="1">
        <v>4.5400000000000003E-2</v>
      </c>
      <c r="AE271" s="1">
        <v>4.5600000000000002E-2</v>
      </c>
      <c r="AF271" s="1">
        <v>4.5699999999999998E-2</v>
      </c>
      <c r="AG271" s="1">
        <v>4.6300000000000001E-2</v>
      </c>
      <c r="AH271" s="1">
        <v>4.5699999999999998E-2</v>
      </c>
      <c r="AI271" s="1">
        <v>4.58E-2</v>
      </c>
      <c r="AJ271" s="1">
        <v>4.58E-2</v>
      </c>
      <c r="AK271" s="1">
        <v>4.9399999999999999E-2</v>
      </c>
      <c r="AL271" s="1">
        <v>4.2900000000000001E-2</v>
      </c>
      <c r="AM271" s="1">
        <v>4.3200000000000002E-2</v>
      </c>
      <c r="AN271" s="1">
        <v>4.3200000000000002E-2</v>
      </c>
      <c r="AO271" s="1">
        <v>4.3200000000000002E-2</v>
      </c>
      <c r="AP271" s="1">
        <v>4.3099999999999999E-2</v>
      </c>
      <c r="AQ271" s="1">
        <v>4.36E-2</v>
      </c>
      <c r="AR271" s="1">
        <v>4.3499999999999997E-2</v>
      </c>
      <c r="AS271" s="1">
        <v>4.3400000000000001E-2</v>
      </c>
      <c r="AT271" s="1">
        <v>4.3799999999999999E-2</v>
      </c>
      <c r="AU271" s="1">
        <v>4.3299999999999998E-2</v>
      </c>
      <c r="AV271" s="1">
        <v>4.3299999999999998E-2</v>
      </c>
      <c r="AW271" s="1">
        <v>4.3099999999999999E-2</v>
      </c>
      <c r="AX271" s="1">
        <v>4.19E-2</v>
      </c>
      <c r="AY271" s="1">
        <v>4.2099999999999999E-2</v>
      </c>
      <c r="AZ271" s="1">
        <v>4.2500000000000003E-2</v>
      </c>
      <c r="BA271" s="1">
        <v>4.2200000000000001E-2</v>
      </c>
      <c r="BB271" s="1">
        <v>4.24E-2</v>
      </c>
      <c r="BC271" s="1">
        <v>4.2700000000000002E-2</v>
      </c>
      <c r="BD271" s="1">
        <v>4.24E-2</v>
      </c>
      <c r="BE271" s="1">
        <v>4.2700000000000002E-2</v>
      </c>
      <c r="BF271" s="1">
        <v>4.2299999999999997E-2</v>
      </c>
      <c r="BG271" s="1">
        <v>4.2000000000000003E-2</v>
      </c>
      <c r="BH271" s="1">
        <v>4.2500000000000003E-2</v>
      </c>
      <c r="BI271" s="1">
        <v>4.2099999999999999E-2</v>
      </c>
      <c r="BJ271" s="1">
        <v>4.19E-2</v>
      </c>
      <c r="BK271" s="1">
        <v>4.1399999999999999E-2</v>
      </c>
      <c r="BL271" s="1">
        <v>4.1500000000000002E-2</v>
      </c>
      <c r="BM271" s="1">
        <v>4.3499999999999997E-2</v>
      </c>
      <c r="BN271" s="1">
        <v>4.1700000000000001E-2</v>
      </c>
      <c r="BO271" s="1">
        <v>4.19E-2</v>
      </c>
      <c r="BP271" s="1">
        <v>4.1799999999999997E-2</v>
      </c>
      <c r="BQ271" s="1">
        <v>4.1599999999999998E-2</v>
      </c>
      <c r="BR271" s="1">
        <v>4.1700000000000001E-2</v>
      </c>
      <c r="BS271" s="1">
        <v>4.19E-2</v>
      </c>
      <c r="BT271" s="1">
        <v>4.1500000000000002E-2</v>
      </c>
      <c r="BU271" s="1">
        <v>4.19E-2</v>
      </c>
      <c r="BV271" s="1">
        <v>4.2700000000000002E-2</v>
      </c>
      <c r="BW271" s="1">
        <v>4.1799999999999997E-2</v>
      </c>
      <c r="BX271" s="1">
        <v>4.1599999999999998E-2</v>
      </c>
      <c r="BY271" s="1">
        <v>4.19E-2</v>
      </c>
      <c r="BZ271" s="1">
        <v>4.1700000000000001E-2</v>
      </c>
      <c r="CA271" s="1">
        <v>4.2200000000000001E-2</v>
      </c>
      <c r="CB271" s="1">
        <v>4.1099999999999998E-2</v>
      </c>
      <c r="CC271" s="1">
        <v>4.1599999999999998E-2</v>
      </c>
      <c r="CD271" s="1">
        <v>4.1700000000000001E-2</v>
      </c>
      <c r="CE271" s="1">
        <v>4.19E-2</v>
      </c>
      <c r="CF271" s="1">
        <v>4.1799999999999997E-2</v>
      </c>
      <c r="CG271" s="1">
        <v>4.2900000000000001E-2</v>
      </c>
      <c r="CH271" s="1">
        <v>4.0599999999999997E-2</v>
      </c>
      <c r="CI271" s="1">
        <v>4.1099999999999998E-2</v>
      </c>
      <c r="CJ271" s="1">
        <v>4.1399999999999999E-2</v>
      </c>
      <c r="CK271" s="1">
        <v>4.1200000000000001E-2</v>
      </c>
      <c r="CL271" s="1">
        <v>4.0599999999999997E-2</v>
      </c>
      <c r="CM271" s="1">
        <v>4.1300000000000003E-2</v>
      </c>
      <c r="CN271" s="1">
        <v>4.0800000000000003E-2</v>
      </c>
      <c r="CO271" s="1">
        <v>4.0800000000000003E-2</v>
      </c>
      <c r="CP271" s="1">
        <v>4.07E-2</v>
      </c>
      <c r="CQ271" s="1">
        <v>4.0599999999999997E-2</v>
      </c>
      <c r="CR271" s="1">
        <v>4.1099999999999998E-2</v>
      </c>
      <c r="CS271" s="1">
        <v>4.1000000000000002E-2</v>
      </c>
    </row>
    <row r="272" spans="1:97" x14ac:dyDescent="0.2">
      <c r="A272" s="4">
        <v>786</v>
      </c>
      <c r="B272" s="1">
        <v>4.5499999999999999E-2</v>
      </c>
      <c r="C272" s="1">
        <v>4.2999999999999997E-2</v>
      </c>
      <c r="D272" s="1">
        <v>4.2900000000000001E-2</v>
      </c>
      <c r="E272" s="1">
        <v>4.3299999999999998E-2</v>
      </c>
      <c r="F272" s="1">
        <v>4.3099999999999999E-2</v>
      </c>
      <c r="G272" s="1">
        <v>4.2500000000000003E-2</v>
      </c>
      <c r="H272" s="1">
        <v>4.3299999999999998E-2</v>
      </c>
      <c r="I272" s="1">
        <v>4.3400000000000001E-2</v>
      </c>
      <c r="J272" s="1">
        <v>4.3200000000000002E-2</v>
      </c>
      <c r="K272" s="1">
        <v>4.3400000000000001E-2</v>
      </c>
      <c r="L272" s="1">
        <v>4.3299999999999998E-2</v>
      </c>
      <c r="M272" s="1">
        <v>4.6100000000000002E-2</v>
      </c>
      <c r="N272" s="1">
        <v>5.5500000000000001E-2</v>
      </c>
      <c r="O272" s="1">
        <v>4.3499999999999997E-2</v>
      </c>
      <c r="P272" s="1">
        <v>4.6300000000000001E-2</v>
      </c>
      <c r="Q272" s="1">
        <v>4.4200000000000003E-2</v>
      </c>
      <c r="R272" s="1">
        <v>4.36E-2</v>
      </c>
      <c r="S272" s="1">
        <v>4.4200000000000003E-2</v>
      </c>
      <c r="T272" s="1">
        <v>4.8599999999999997E-2</v>
      </c>
      <c r="U272" s="1">
        <v>4.8300000000000003E-2</v>
      </c>
      <c r="V272" s="1">
        <v>4.8300000000000003E-2</v>
      </c>
      <c r="W272" s="1">
        <v>4.8500000000000001E-2</v>
      </c>
      <c r="X272" s="1">
        <v>4.9200000000000001E-2</v>
      </c>
      <c r="Y272" s="1">
        <v>5.6000000000000001E-2</v>
      </c>
      <c r="Z272" s="1">
        <v>4.8300000000000003E-2</v>
      </c>
      <c r="AA272" s="1">
        <v>4.5100000000000001E-2</v>
      </c>
      <c r="AB272" s="1">
        <v>4.5900000000000003E-2</v>
      </c>
      <c r="AC272" s="1">
        <v>4.58E-2</v>
      </c>
      <c r="AD272" s="1">
        <v>4.5699999999999998E-2</v>
      </c>
      <c r="AE272" s="1">
        <v>4.58E-2</v>
      </c>
      <c r="AF272" s="1">
        <v>4.5999999999999999E-2</v>
      </c>
      <c r="AG272" s="1">
        <v>4.65E-2</v>
      </c>
      <c r="AH272" s="1">
        <v>4.6300000000000001E-2</v>
      </c>
      <c r="AI272" s="1">
        <v>4.6300000000000001E-2</v>
      </c>
      <c r="AJ272" s="1">
        <v>4.58E-2</v>
      </c>
      <c r="AK272" s="1">
        <v>4.9700000000000001E-2</v>
      </c>
      <c r="AL272" s="1">
        <v>4.2599999999999999E-2</v>
      </c>
      <c r="AM272" s="1">
        <v>4.3099999999999999E-2</v>
      </c>
      <c r="AN272" s="1">
        <v>4.3400000000000001E-2</v>
      </c>
      <c r="AO272" s="1">
        <v>4.3099999999999999E-2</v>
      </c>
      <c r="AP272" s="1">
        <v>4.3400000000000001E-2</v>
      </c>
      <c r="AQ272" s="1">
        <v>4.3900000000000002E-2</v>
      </c>
      <c r="AR272" s="1">
        <v>4.3700000000000003E-2</v>
      </c>
      <c r="AS272" s="1">
        <v>4.3999999999999997E-2</v>
      </c>
      <c r="AT272" s="1">
        <v>4.3799999999999999E-2</v>
      </c>
      <c r="AU272" s="1">
        <v>4.3499999999999997E-2</v>
      </c>
      <c r="AV272" s="1">
        <v>4.3200000000000002E-2</v>
      </c>
      <c r="AW272" s="1">
        <v>4.3200000000000002E-2</v>
      </c>
      <c r="AX272" s="1">
        <v>4.2299999999999997E-2</v>
      </c>
      <c r="AY272" s="1">
        <v>4.2700000000000002E-2</v>
      </c>
      <c r="AZ272" s="1">
        <v>4.2599999999999999E-2</v>
      </c>
      <c r="BA272" s="1">
        <v>4.2700000000000002E-2</v>
      </c>
      <c r="BB272" s="1">
        <v>4.2599999999999999E-2</v>
      </c>
      <c r="BC272" s="1">
        <v>4.2299999999999997E-2</v>
      </c>
      <c r="BD272" s="1">
        <v>4.2599999999999999E-2</v>
      </c>
      <c r="BE272" s="1">
        <v>4.2799999999999998E-2</v>
      </c>
      <c r="BF272" s="1">
        <v>4.2500000000000003E-2</v>
      </c>
      <c r="BG272" s="1">
        <v>4.2500000000000003E-2</v>
      </c>
      <c r="BH272" s="1">
        <v>4.2599999999999999E-2</v>
      </c>
      <c r="BI272" s="1">
        <v>4.2700000000000002E-2</v>
      </c>
      <c r="BJ272" s="1">
        <v>4.1599999999999998E-2</v>
      </c>
      <c r="BK272" s="1">
        <v>4.19E-2</v>
      </c>
      <c r="BL272" s="1">
        <v>4.1200000000000001E-2</v>
      </c>
      <c r="BM272" s="1">
        <v>4.36E-2</v>
      </c>
      <c r="BN272" s="1">
        <v>4.1700000000000001E-2</v>
      </c>
      <c r="BO272" s="1">
        <v>4.1599999999999998E-2</v>
      </c>
      <c r="BP272" s="1">
        <v>4.1599999999999998E-2</v>
      </c>
      <c r="BQ272" s="1">
        <v>4.2000000000000003E-2</v>
      </c>
      <c r="BR272" s="1">
        <v>4.2200000000000001E-2</v>
      </c>
      <c r="BS272" s="1">
        <v>4.2299999999999997E-2</v>
      </c>
      <c r="BT272" s="1">
        <v>4.1700000000000001E-2</v>
      </c>
      <c r="BU272" s="1">
        <v>4.2000000000000003E-2</v>
      </c>
      <c r="BV272" s="1">
        <v>4.2999999999999997E-2</v>
      </c>
      <c r="BW272" s="1">
        <v>4.2099999999999999E-2</v>
      </c>
      <c r="BX272" s="1">
        <v>4.2000000000000003E-2</v>
      </c>
      <c r="BY272" s="1">
        <v>4.2000000000000003E-2</v>
      </c>
      <c r="BZ272" s="1">
        <v>4.1599999999999998E-2</v>
      </c>
      <c r="CA272" s="1">
        <v>4.19E-2</v>
      </c>
      <c r="CB272" s="1">
        <v>4.1500000000000002E-2</v>
      </c>
      <c r="CC272" s="1">
        <v>4.19E-2</v>
      </c>
      <c r="CD272" s="1">
        <v>4.1799999999999997E-2</v>
      </c>
      <c r="CE272" s="1">
        <v>4.19E-2</v>
      </c>
      <c r="CF272" s="1">
        <v>4.2200000000000001E-2</v>
      </c>
      <c r="CG272" s="1">
        <v>4.3400000000000001E-2</v>
      </c>
      <c r="CH272" s="1">
        <v>4.07E-2</v>
      </c>
      <c r="CI272" s="1">
        <v>4.1099999999999998E-2</v>
      </c>
      <c r="CJ272" s="1">
        <v>4.1599999999999998E-2</v>
      </c>
      <c r="CK272" s="1">
        <v>4.1500000000000002E-2</v>
      </c>
      <c r="CL272" s="1">
        <v>4.1200000000000001E-2</v>
      </c>
      <c r="CM272" s="1">
        <v>4.1099999999999998E-2</v>
      </c>
      <c r="CN272" s="1">
        <v>4.1399999999999999E-2</v>
      </c>
      <c r="CO272" s="1">
        <v>4.1200000000000001E-2</v>
      </c>
      <c r="CP272" s="1">
        <v>4.1300000000000003E-2</v>
      </c>
      <c r="CQ272" s="1">
        <v>4.0800000000000003E-2</v>
      </c>
      <c r="CR272" s="1">
        <v>4.1599999999999998E-2</v>
      </c>
      <c r="CS272" s="1">
        <v>4.0800000000000003E-2</v>
      </c>
    </row>
    <row r="273" spans="1:97" x14ac:dyDescent="0.2">
      <c r="A273" s="4">
        <v>788</v>
      </c>
      <c r="B273" s="1">
        <v>4.4900000000000002E-2</v>
      </c>
      <c r="C273" s="1">
        <v>4.3099999999999999E-2</v>
      </c>
      <c r="D273" s="1">
        <v>4.2900000000000001E-2</v>
      </c>
      <c r="E273" s="1">
        <v>4.2999999999999997E-2</v>
      </c>
      <c r="F273" s="1">
        <v>4.2799999999999998E-2</v>
      </c>
      <c r="G273" s="1">
        <v>4.24E-2</v>
      </c>
      <c r="H273" s="1">
        <v>4.2900000000000001E-2</v>
      </c>
      <c r="I273" s="1">
        <v>4.2799999999999998E-2</v>
      </c>
      <c r="J273" s="1">
        <v>4.3299999999999998E-2</v>
      </c>
      <c r="K273" s="1">
        <v>4.3099999999999999E-2</v>
      </c>
      <c r="L273" s="1">
        <v>4.3099999999999999E-2</v>
      </c>
      <c r="M273" s="1">
        <v>4.5999999999999999E-2</v>
      </c>
      <c r="N273" s="1">
        <v>5.4899999999999997E-2</v>
      </c>
      <c r="O273" s="1">
        <v>4.2999999999999997E-2</v>
      </c>
      <c r="P273" s="1">
        <v>4.5600000000000002E-2</v>
      </c>
      <c r="Q273" s="1">
        <v>4.41E-2</v>
      </c>
      <c r="R273" s="1">
        <v>4.36E-2</v>
      </c>
      <c r="S273" s="1">
        <v>4.36E-2</v>
      </c>
      <c r="T273" s="1">
        <v>4.7899999999999998E-2</v>
      </c>
      <c r="U273" s="1">
        <v>4.7699999999999999E-2</v>
      </c>
      <c r="V273" s="1">
        <v>4.7899999999999998E-2</v>
      </c>
      <c r="W273" s="1">
        <v>4.82E-2</v>
      </c>
      <c r="X273" s="1">
        <v>4.8800000000000003E-2</v>
      </c>
      <c r="Y273" s="1">
        <v>5.57E-2</v>
      </c>
      <c r="Z273" s="1">
        <v>4.8399999999999999E-2</v>
      </c>
      <c r="AA273" s="1">
        <v>4.48E-2</v>
      </c>
      <c r="AB273" s="1">
        <v>4.5999999999999999E-2</v>
      </c>
      <c r="AC273" s="1">
        <v>4.5400000000000003E-2</v>
      </c>
      <c r="AD273" s="1">
        <v>4.5600000000000002E-2</v>
      </c>
      <c r="AE273" s="1">
        <v>4.5699999999999998E-2</v>
      </c>
      <c r="AF273" s="1">
        <v>4.58E-2</v>
      </c>
      <c r="AG273" s="1">
        <v>4.6399999999999997E-2</v>
      </c>
      <c r="AH273" s="1">
        <v>4.58E-2</v>
      </c>
      <c r="AI273" s="1">
        <v>4.6199999999999998E-2</v>
      </c>
      <c r="AJ273" s="1">
        <v>4.5699999999999998E-2</v>
      </c>
      <c r="AK273" s="1">
        <v>4.9399999999999999E-2</v>
      </c>
      <c r="AL273" s="1">
        <v>4.2900000000000001E-2</v>
      </c>
      <c r="AM273" s="1">
        <v>4.2900000000000001E-2</v>
      </c>
      <c r="AN273" s="1">
        <v>4.3299999999999998E-2</v>
      </c>
      <c r="AO273" s="1">
        <v>4.2799999999999998E-2</v>
      </c>
      <c r="AP273" s="1">
        <v>4.3200000000000002E-2</v>
      </c>
      <c r="AQ273" s="1">
        <v>4.3499999999999997E-2</v>
      </c>
      <c r="AR273" s="1">
        <v>4.3799999999999999E-2</v>
      </c>
      <c r="AS273" s="1">
        <v>4.3400000000000001E-2</v>
      </c>
      <c r="AT273" s="1">
        <v>4.3400000000000001E-2</v>
      </c>
      <c r="AU273" s="1">
        <v>4.3299999999999998E-2</v>
      </c>
      <c r="AV273" s="1">
        <v>4.3200000000000002E-2</v>
      </c>
      <c r="AW273" s="1">
        <v>4.3200000000000002E-2</v>
      </c>
      <c r="AX273" s="1">
        <v>4.2099999999999999E-2</v>
      </c>
      <c r="AY273" s="1">
        <v>4.2200000000000001E-2</v>
      </c>
      <c r="AZ273" s="1">
        <v>4.2299999999999997E-2</v>
      </c>
      <c r="BA273" s="1">
        <v>4.2200000000000001E-2</v>
      </c>
      <c r="BB273" s="1">
        <v>4.2700000000000002E-2</v>
      </c>
      <c r="BC273" s="1">
        <v>4.2099999999999999E-2</v>
      </c>
      <c r="BD273" s="1">
        <v>4.24E-2</v>
      </c>
      <c r="BE273" s="1">
        <v>4.2599999999999999E-2</v>
      </c>
      <c r="BF273" s="1">
        <v>4.2500000000000003E-2</v>
      </c>
      <c r="BG273" s="1">
        <v>4.2500000000000003E-2</v>
      </c>
      <c r="BH273" s="1">
        <v>4.24E-2</v>
      </c>
      <c r="BI273" s="1">
        <v>4.2099999999999999E-2</v>
      </c>
      <c r="BJ273" s="1">
        <v>4.1500000000000002E-2</v>
      </c>
      <c r="BK273" s="1">
        <v>4.1399999999999999E-2</v>
      </c>
      <c r="BL273" s="1">
        <v>4.1300000000000003E-2</v>
      </c>
      <c r="BM273" s="1">
        <v>4.3499999999999997E-2</v>
      </c>
      <c r="BN273" s="1">
        <v>4.1799999999999997E-2</v>
      </c>
      <c r="BO273" s="1">
        <v>4.1399999999999999E-2</v>
      </c>
      <c r="BP273" s="1">
        <v>4.1799999999999997E-2</v>
      </c>
      <c r="BQ273" s="1">
        <v>4.1500000000000002E-2</v>
      </c>
      <c r="BR273" s="1">
        <v>4.1599999999999998E-2</v>
      </c>
      <c r="BS273" s="1">
        <v>4.19E-2</v>
      </c>
      <c r="BT273" s="1">
        <v>4.1799999999999997E-2</v>
      </c>
      <c r="BU273" s="1">
        <v>4.1799999999999997E-2</v>
      </c>
      <c r="BV273" s="1">
        <v>4.2999999999999997E-2</v>
      </c>
      <c r="BW273" s="1">
        <v>4.1599999999999998E-2</v>
      </c>
      <c r="BX273" s="1">
        <v>4.1599999999999998E-2</v>
      </c>
      <c r="BY273" s="1">
        <v>4.2099999999999999E-2</v>
      </c>
      <c r="BZ273" s="1">
        <v>4.1700000000000001E-2</v>
      </c>
      <c r="CA273" s="1">
        <v>4.1700000000000001E-2</v>
      </c>
      <c r="CB273" s="1">
        <v>4.1000000000000002E-2</v>
      </c>
      <c r="CC273" s="1">
        <v>4.1700000000000001E-2</v>
      </c>
      <c r="CD273" s="1">
        <v>4.1700000000000001E-2</v>
      </c>
      <c r="CE273" s="1">
        <v>4.2000000000000003E-2</v>
      </c>
      <c r="CF273" s="1">
        <v>4.1799999999999997E-2</v>
      </c>
      <c r="CG273" s="1">
        <v>4.3099999999999999E-2</v>
      </c>
      <c r="CH273" s="1">
        <v>4.07E-2</v>
      </c>
      <c r="CI273" s="1">
        <v>4.1099999999999998E-2</v>
      </c>
      <c r="CJ273" s="1">
        <v>4.1500000000000002E-2</v>
      </c>
      <c r="CK273" s="1">
        <v>4.1599999999999998E-2</v>
      </c>
      <c r="CL273" s="1">
        <v>4.1200000000000001E-2</v>
      </c>
      <c r="CM273" s="1">
        <v>4.1399999999999999E-2</v>
      </c>
      <c r="CN273" s="1">
        <v>4.1200000000000001E-2</v>
      </c>
      <c r="CO273" s="1">
        <v>4.1000000000000002E-2</v>
      </c>
      <c r="CP273" s="1">
        <v>4.07E-2</v>
      </c>
      <c r="CQ273" s="1">
        <v>4.0500000000000001E-2</v>
      </c>
      <c r="CR273" s="1">
        <v>4.1000000000000002E-2</v>
      </c>
      <c r="CS273" s="1">
        <v>4.1000000000000002E-2</v>
      </c>
    </row>
    <row r="274" spans="1:97" x14ac:dyDescent="0.2">
      <c r="A274" s="4">
        <v>790</v>
      </c>
      <c r="B274" s="1">
        <v>4.53E-2</v>
      </c>
      <c r="C274" s="1">
        <v>4.3200000000000002E-2</v>
      </c>
      <c r="D274" s="1">
        <v>4.3200000000000002E-2</v>
      </c>
      <c r="E274" s="1">
        <v>4.2900000000000001E-2</v>
      </c>
      <c r="F274" s="1">
        <v>4.3200000000000002E-2</v>
      </c>
      <c r="G274" s="1">
        <v>4.2799999999999998E-2</v>
      </c>
      <c r="H274" s="1">
        <v>4.3200000000000002E-2</v>
      </c>
      <c r="I274" s="1">
        <v>4.3099999999999999E-2</v>
      </c>
      <c r="J274" s="1">
        <v>4.3400000000000001E-2</v>
      </c>
      <c r="K274" s="1">
        <v>4.3200000000000002E-2</v>
      </c>
      <c r="L274" s="1">
        <v>4.2999999999999997E-2</v>
      </c>
      <c r="M274" s="1">
        <v>4.5900000000000003E-2</v>
      </c>
      <c r="N274" s="1">
        <v>5.5300000000000002E-2</v>
      </c>
      <c r="O274" s="1">
        <v>4.2599999999999999E-2</v>
      </c>
      <c r="P274" s="1">
        <v>4.5999999999999999E-2</v>
      </c>
      <c r="Q274" s="1">
        <v>4.41E-2</v>
      </c>
      <c r="R274" s="1">
        <v>4.3900000000000002E-2</v>
      </c>
      <c r="S274" s="1">
        <v>4.3900000000000002E-2</v>
      </c>
      <c r="T274" s="1">
        <v>4.87E-2</v>
      </c>
      <c r="U274" s="1">
        <v>4.8000000000000001E-2</v>
      </c>
      <c r="V274" s="1">
        <v>4.8599999999999997E-2</v>
      </c>
      <c r="W274" s="1">
        <v>4.8399999999999999E-2</v>
      </c>
      <c r="X274" s="1">
        <v>4.9599999999999998E-2</v>
      </c>
      <c r="Y274" s="1">
        <v>5.5300000000000002E-2</v>
      </c>
      <c r="Z274" s="1">
        <v>4.8399999999999999E-2</v>
      </c>
      <c r="AA274" s="1">
        <v>4.5199999999999997E-2</v>
      </c>
      <c r="AB274" s="1">
        <v>4.6199999999999998E-2</v>
      </c>
      <c r="AC274" s="1">
        <v>4.58E-2</v>
      </c>
      <c r="AD274" s="1">
        <v>4.5699999999999998E-2</v>
      </c>
      <c r="AE274" s="1">
        <v>4.5600000000000002E-2</v>
      </c>
      <c r="AF274" s="1">
        <v>4.58E-2</v>
      </c>
      <c r="AG274" s="1">
        <v>4.6199999999999998E-2</v>
      </c>
      <c r="AH274" s="1">
        <v>4.5999999999999999E-2</v>
      </c>
      <c r="AI274" s="1">
        <v>4.6300000000000001E-2</v>
      </c>
      <c r="AJ274" s="1">
        <v>4.58E-2</v>
      </c>
      <c r="AK274" s="1">
        <v>4.9299999999999997E-2</v>
      </c>
      <c r="AL274" s="1">
        <v>4.2700000000000002E-2</v>
      </c>
      <c r="AM274" s="1">
        <v>4.3099999999999999E-2</v>
      </c>
      <c r="AN274" s="1">
        <v>4.3200000000000002E-2</v>
      </c>
      <c r="AO274" s="1">
        <v>4.3200000000000002E-2</v>
      </c>
      <c r="AP274" s="1">
        <v>4.3400000000000001E-2</v>
      </c>
      <c r="AQ274" s="1">
        <v>4.3499999999999997E-2</v>
      </c>
      <c r="AR274" s="1">
        <v>4.36E-2</v>
      </c>
      <c r="AS274" s="1">
        <v>4.36E-2</v>
      </c>
      <c r="AT274" s="1">
        <v>4.3799999999999999E-2</v>
      </c>
      <c r="AU274" s="1">
        <v>4.3400000000000001E-2</v>
      </c>
      <c r="AV274" s="1">
        <v>4.3400000000000001E-2</v>
      </c>
      <c r="AW274" s="1">
        <v>4.3099999999999999E-2</v>
      </c>
      <c r="AX274" s="1">
        <v>4.2200000000000001E-2</v>
      </c>
      <c r="AY274" s="1">
        <v>4.24E-2</v>
      </c>
      <c r="AZ274" s="1">
        <v>4.2700000000000002E-2</v>
      </c>
      <c r="BA274" s="1">
        <v>4.2599999999999999E-2</v>
      </c>
      <c r="BB274" s="1">
        <v>4.2599999999999999E-2</v>
      </c>
      <c r="BC274" s="1">
        <v>4.2599999999999999E-2</v>
      </c>
      <c r="BD274" s="1">
        <v>4.2599999999999999E-2</v>
      </c>
      <c r="BE274" s="1">
        <v>4.2700000000000002E-2</v>
      </c>
      <c r="BF274" s="1">
        <v>4.2799999999999998E-2</v>
      </c>
      <c r="BG274" s="1">
        <v>4.2599999999999999E-2</v>
      </c>
      <c r="BH274" s="1">
        <v>4.2099999999999999E-2</v>
      </c>
      <c r="BI274" s="1">
        <v>4.2099999999999999E-2</v>
      </c>
      <c r="BJ274" s="1">
        <v>4.1700000000000001E-2</v>
      </c>
      <c r="BK274" s="1">
        <v>4.1700000000000001E-2</v>
      </c>
      <c r="BL274" s="1">
        <v>4.1500000000000002E-2</v>
      </c>
      <c r="BM274" s="1">
        <v>4.36E-2</v>
      </c>
      <c r="BN274" s="1">
        <v>4.2099999999999999E-2</v>
      </c>
      <c r="BO274" s="1">
        <v>4.19E-2</v>
      </c>
      <c r="BP274" s="1">
        <v>4.1500000000000002E-2</v>
      </c>
      <c r="BQ274" s="1">
        <v>4.1599999999999998E-2</v>
      </c>
      <c r="BR274" s="1">
        <v>4.19E-2</v>
      </c>
      <c r="BS274" s="1">
        <v>4.2299999999999997E-2</v>
      </c>
      <c r="BT274" s="1">
        <v>4.1599999999999998E-2</v>
      </c>
      <c r="BU274" s="1">
        <v>4.2099999999999999E-2</v>
      </c>
      <c r="BV274" s="1">
        <v>4.3200000000000002E-2</v>
      </c>
      <c r="BW274" s="1">
        <v>4.2099999999999999E-2</v>
      </c>
      <c r="BX274" s="1">
        <v>4.2000000000000003E-2</v>
      </c>
      <c r="BY274" s="1">
        <v>4.19E-2</v>
      </c>
      <c r="BZ274" s="1">
        <v>4.2099999999999999E-2</v>
      </c>
      <c r="CA274" s="1">
        <v>4.24E-2</v>
      </c>
      <c r="CB274" s="1">
        <v>4.1500000000000002E-2</v>
      </c>
      <c r="CC274" s="1">
        <v>4.1799999999999997E-2</v>
      </c>
      <c r="CD274" s="1">
        <v>4.2000000000000003E-2</v>
      </c>
      <c r="CE274" s="1">
        <v>4.1799999999999997E-2</v>
      </c>
      <c r="CF274" s="1">
        <v>4.24E-2</v>
      </c>
      <c r="CG274" s="1">
        <v>4.3099999999999999E-2</v>
      </c>
      <c r="CH274" s="1">
        <v>4.0899999999999999E-2</v>
      </c>
      <c r="CI274" s="1">
        <v>4.1200000000000001E-2</v>
      </c>
      <c r="CJ274" s="1">
        <v>4.1799999999999997E-2</v>
      </c>
      <c r="CK274" s="1">
        <v>4.1399999999999999E-2</v>
      </c>
      <c r="CL274" s="1">
        <v>4.1599999999999998E-2</v>
      </c>
      <c r="CM274" s="1">
        <v>4.1300000000000003E-2</v>
      </c>
      <c r="CN274" s="1">
        <v>4.1399999999999999E-2</v>
      </c>
      <c r="CO274" s="1">
        <v>4.1000000000000002E-2</v>
      </c>
      <c r="CP274" s="1">
        <v>4.1099999999999998E-2</v>
      </c>
      <c r="CQ274" s="1">
        <v>4.0800000000000003E-2</v>
      </c>
      <c r="CR274" s="1">
        <v>4.1399999999999999E-2</v>
      </c>
      <c r="CS274" s="1">
        <v>4.0899999999999999E-2</v>
      </c>
    </row>
    <row r="275" spans="1:97" x14ac:dyDescent="0.2">
      <c r="A275" s="4">
        <v>792</v>
      </c>
      <c r="B275" s="1">
        <v>4.4699999999999997E-2</v>
      </c>
      <c r="C275" s="1">
        <v>4.24E-2</v>
      </c>
      <c r="D275" s="1">
        <v>4.2599999999999999E-2</v>
      </c>
      <c r="E275" s="1">
        <v>4.2700000000000002E-2</v>
      </c>
      <c r="F275" s="1">
        <v>4.2500000000000003E-2</v>
      </c>
      <c r="G275" s="1">
        <v>4.2299999999999997E-2</v>
      </c>
      <c r="H275" s="1">
        <v>4.2500000000000003E-2</v>
      </c>
      <c r="I275" s="1">
        <v>4.2999999999999997E-2</v>
      </c>
      <c r="J275" s="1">
        <v>4.2900000000000001E-2</v>
      </c>
      <c r="K275" s="1">
        <v>4.3099999999999999E-2</v>
      </c>
      <c r="L275" s="1">
        <v>4.24E-2</v>
      </c>
      <c r="M275" s="1">
        <v>4.53E-2</v>
      </c>
      <c r="N275" s="1">
        <v>5.45E-2</v>
      </c>
      <c r="O275" s="1">
        <v>4.2500000000000003E-2</v>
      </c>
      <c r="P275" s="1">
        <v>4.58E-2</v>
      </c>
      <c r="Q275" s="1">
        <v>4.3700000000000003E-2</v>
      </c>
      <c r="R275" s="1">
        <v>4.3299999999999998E-2</v>
      </c>
      <c r="S275" s="1">
        <v>4.3299999999999998E-2</v>
      </c>
      <c r="T275" s="1">
        <v>4.7800000000000002E-2</v>
      </c>
      <c r="U275" s="1">
        <v>4.8099999999999997E-2</v>
      </c>
      <c r="V275" s="1">
        <v>4.7899999999999998E-2</v>
      </c>
      <c r="W275" s="1">
        <v>4.7800000000000002E-2</v>
      </c>
      <c r="X275" s="1">
        <v>4.87E-2</v>
      </c>
      <c r="Y275" s="1">
        <v>5.5399999999999998E-2</v>
      </c>
      <c r="Z275" s="1">
        <v>4.8099999999999997E-2</v>
      </c>
      <c r="AA275" s="1">
        <v>4.4499999999999998E-2</v>
      </c>
      <c r="AB275" s="1">
        <v>4.5699999999999998E-2</v>
      </c>
      <c r="AC275" s="1">
        <v>4.53E-2</v>
      </c>
      <c r="AD275" s="1">
        <v>4.53E-2</v>
      </c>
      <c r="AE275" s="1">
        <v>4.5600000000000002E-2</v>
      </c>
      <c r="AF275" s="1">
        <v>4.5499999999999999E-2</v>
      </c>
      <c r="AG275" s="1">
        <v>4.5999999999999999E-2</v>
      </c>
      <c r="AH275" s="1">
        <v>4.5699999999999998E-2</v>
      </c>
      <c r="AI275" s="1">
        <v>4.6100000000000002E-2</v>
      </c>
      <c r="AJ275" s="1">
        <v>4.53E-2</v>
      </c>
      <c r="AK275" s="1">
        <v>4.8800000000000003E-2</v>
      </c>
      <c r="AL275" s="1">
        <v>4.2500000000000003E-2</v>
      </c>
      <c r="AM275" s="1">
        <v>4.3200000000000002E-2</v>
      </c>
      <c r="AN275" s="1">
        <v>4.3499999999999997E-2</v>
      </c>
      <c r="AO275" s="1">
        <v>4.2999999999999997E-2</v>
      </c>
      <c r="AP275" s="1">
        <v>4.2999999999999997E-2</v>
      </c>
      <c r="AQ275" s="1">
        <v>4.2999999999999997E-2</v>
      </c>
      <c r="AR275" s="1">
        <v>4.3400000000000001E-2</v>
      </c>
      <c r="AS275" s="1">
        <v>4.3299999999999998E-2</v>
      </c>
      <c r="AT275" s="1">
        <v>4.3499999999999997E-2</v>
      </c>
      <c r="AU275" s="1">
        <v>4.3200000000000002E-2</v>
      </c>
      <c r="AV275" s="1">
        <v>4.3200000000000002E-2</v>
      </c>
      <c r="AW275" s="1">
        <v>4.2999999999999997E-2</v>
      </c>
      <c r="AX275" s="1">
        <v>4.19E-2</v>
      </c>
      <c r="AY275" s="1">
        <v>4.2000000000000003E-2</v>
      </c>
      <c r="AZ275" s="1">
        <v>4.24E-2</v>
      </c>
      <c r="BA275" s="1">
        <v>4.24E-2</v>
      </c>
      <c r="BB275" s="1">
        <v>4.2200000000000001E-2</v>
      </c>
      <c r="BC275" s="1">
        <v>4.2200000000000001E-2</v>
      </c>
      <c r="BD275" s="1">
        <v>4.2599999999999999E-2</v>
      </c>
      <c r="BE275" s="1">
        <v>4.2099999999999999E-2</v>
      </c>
      <c r="BF275" s="1">
        <v>4.24E-2</v>
      </c>
      <c r="BG275" s="1">
        <v>4.2099999999999999E-2</v>
      </c>
      <c r="BH275" s="1">
        <v>4.2200000000000001E-2</v>
      </c>
      <c r="BI275" s="1">
        <v>4.2099999999999999E-2</v>
      </c>
      <c r="BJ275" s="1">
        <v>4.1599999999999998E-2</v>
      </c>
      <c r="BK275" s="1">
        <v>4.1599999999999998E-2</v>
      </c>
      <c r="BL275" s="1">
        <v>4.1300000000000003E-2</v>
      </c>
      <c r="BM275" s="1">
        <v>4.3400000000000001E-2</v>
      </c>
      <c r="BN275" s="1">
        <v>4.1300000000000003E-2</v>
      </c>
      <c r="BO275" s="1">
        <v>4.1500000000000002E-2</v>
      </c>
      <c r="BP275" s="1">
        <v>4.1700000000000001E-2</v>
      </c>
      <c r="BQ275" s="1">
        <v>4.1700000000000001E-2</v>
      </c>
      <c r="BR275" s="1">
        <v>4.1599999999999998E-2</v>
      </c>
      <c r="BS275" s="1">
        <v>4.1599999999999998E-2</v>
      </c>
      <c r="BT275" s="1">
        <v>4.1099999999999998E-2</v>
      </c>
      <c r="BU275" s="1">
        <v>4.1700000000000001E-2</v>
      </c>
      <c r="BV275" s="1">
        <v>4.2900000000000001E-2</v>
      </c>
      <c r="BW275" s="1">
        <v>4.2000000000000003E-2</v>
      </c>
      <c r="BX275" s="1">
        <v>4.1200000000000001E-2</v>
      </c>
      <c r="BY275" s="1">
        <v>4.1500000000000002E-2</v>
      </c>
      <c r="BZ275" s="1">
        <v>4.1599999999999998E-2</v>
      </c>
      <c r="CA275" s="1">
        <v>4.1799999999999997E-2</v>
      </c>
      <c r="CB275" s="1">
        <v>4.1700000000000001E-2</v>
      </c>
      <c r="CC275" s="1">
        <v>4.1500000000000002E-2</v>
      </c>
      <c r="CD275" s="1">
        <v>4.1599999999999998E-2</v>
      </c>
      <c r="CE275" s="1">
        <v>4.1399999999999999E-2</v>
      </c>
      <c r="CF275" s="1">
        <v>4.1500000000000002E-2</v>
      </c>
      <c r="CG275" s="1">
        <v>4.2999999999999997E-2</v>
      </c>
      <c r="CH275" s="1">
        <v>4.07E-2</v>
      </c>
      <c r="CI275" s="1">
        <v>4.0899999999999999E-2</v>
      </c>
      <c r="CJ275" s="1">
        <v>4.1099999999999998E-2</v>
      </c>
      <c r="CK275" s="1">
        <v>4.1200000000000001E-2</v>
      </c>
      <c r="CL275" s="1">
        <v>4.07E-2</v>
      </c>
      <c r="CM275" s="1">
        <v>4.0899999999999999E-2</v>
      </c>
      <c r="CN275" s="1">
        <v>4.0800000000000003E-2</v>
      </c>
      <c r="CO275" s="1">
        <v>4.1099999999999998E-2</v>
      </c>
      <c r="CP275" s="1">
        <v>4.0800000000000003E-2</v>
      </c>
      <c r="CQ275" s="1">
        <v>4.0500000000000001E-2</v>
      </c>
      <c r="CR275" s="1">
        <v>4.1099999999999998E-2</v>
      </c>
      <c r="CS275" s="1">
        <v>4.0500000000000001E-2</v>
      </c>
    </row>
    <row r="276" spans="1:97" x14ac:dyDescent="0.2">
      <c r="A276" s="4">
        <v>794</v>
      </c>
      <c r="B276" s="1">
        <v>4.4999999999999998E-2</v>
      </c>
      <c r="C276" s="1">
        <v>4.3099999999999999E-2</v>
      </c>
      <c r="D276" s="1">
        <v>4.3299999999999998E-2</v>
      </c>
      <c r="E276" s="1">
        <v>4.2999999999999997E-2</v>
      </c>
      <c r="F276" s="1">
        <v>4.2700000000000002E-2</v>
      </c>
      <c r="G276" s="1">
        <v>4.24E-2</v>
      </c>
      <c r="H276" s="1">
        <v>4.2799999999999998E-2</v>
      </c>
      <c r="I276" s="1">
        <v>4.2799999999999998E-2</v>
      </c>
      <c r="J276" s="1">
        <v>4.3499999999999997E-2</v>
      </c>
      <c r="K276" s="1">
        <v>4.3099999999999999E-2</v>
      </c>
      <c r="L276" s="1">
        <v>4.3099999999999999E-2</v>
      </c>
      <c r="M276" s="1">
        <v>4.5900000000000003E-2</v>
      </c>
      <c r="N276" s="1">
        <v>5.4899999999999997E-2</v>
      </c>
      <c r="O276" s="1">
        <v>4.2799999999999998E-2</v>
      </c>
      <c r="P276" s="1">
        <v>4.5699999999999998E-2</v>
      </c>
      <c r="Q276" s="1">
        <v>4.4299999999999999E-2</v>
      </c>
      <c r="R276" s="1">
        <v>4.3499999999999997E-2</v>
      </c>
      <c r="S276" s="1">
        <v>4.3700000000000003E-2</v>
      </c>
      <c r="T276" s="1">
        <v>4.8500000000000001E-2</v>
      </c>
      <c r="U276" s="1">
        <v>4.8099999999999997E-2</v>
      </c>
      <c r="V276" s="1">
        <v>4.8099999999999997E-2</v>
      </c>
      <c r="W276" s="1">
        <v>4.8099999999999997E-2</v>
      </c>
      <c r="X276" s="1">
        <v>4.8899999999999999E-2</v>
      </c>
      <c r="Y276" s="1">
        <v>5.5399999999999998E-2</v>
      </c>
      <c r="Z276" s="1">
        <v>4.7899999999999998E-2</v>
      </c>
      <c r="AA276" s="1">
        <v>4.4699999999999997E-2</v>
      </c>
      <c r="AB276" s="1">
        <v>4.6100000000000002E-2</v>
      </c>
      <c r="AC276" s="1">
        <v>4.6100000000000002E-2</v>
      </c>
      <c r="AD276" s="1">
        <v>4.5400000000000003E-2</v>
      </c>
      <c r="AE276" s="1">
        <v>4.5600000000000002E-2</v>
      </c>
      <c r="AF276" s="1">
        <v>4.5699999999999998E-2</v>
      </c>
      <c r="AG276" s="1">
        <v>4.6100000000000002E-2</v>
      </c>
      <c r="AH276" s="1">
        <v>4.58E-2</v>
      </c>
      <c r="AI276" s="1">
        <v>4.5900000000000003E-2</v>
      </c>
      <c r="AJ276" s="1">
        <v>4.5699999999999998E-2</v>
      </c>
      <c r="AK276" s="1">
        <v>4.9000000000000002E-2</v>
      </c>
      <c r="AL276" s="1">
        <v>4.3099999999999999E-2</v>
      </c>
      <c r="AM276" s="1">
        <v>4.3299999999999998E-2</v>
      </c>
      <c r="AN276" s="1">
        <v>4.3400000000000001E-2</v>
      </c>
      <c r="AO276" s="1">
        <v>4.3299999999999998E-2</v>
      </c>
      <c r="AP276" s="1">
        <v>4.3200000000000002E-2</v>
      </c>
      <c r="AQ276" s="1">
        <v>4.3200000000000002E-2</v>
      </c>
      <c r="AR276" s="1">
        <v>4.3900000000000002E-2</v>
      </c>
      <c r="AS276" s="1">
        <v>4.3700000000000003E-2</v>
      </c>
      <c r="AT276" s="1">
        <v>4.3700000000000003E-2</v>
      </c>
      <c r="AU276" s="1">
        <v>4.3299999999999998E-2</v>
      </c>
      <c r="AV276" s="1">
        <v>4.3299999999999998E-2</v>
      </c>
      <c r="AW276" s="1">
        <v>4.3299999999999998E-2</v>
      </c>
      <c r="AX276" s="1">
        <v>4.19E-2</v>
      </c>
      <c r="AY276" s="1">
        <v>4.2299999999999997E-2</v>
      </c>
      <c r="AZ276" s="1">
        <v>4.2700000000000002E-2</v>
      </c>
      <c r="BA276" s="1">
        <v>4.2799999999999998E-2</v>
      </c>
      <c r="BB276" s="1">
        <v>4.2700000000000002E-2</v>
      </c>
      <c r="BC276" s="1">
        <v>4.2900000000000001E-2</v>
      </c>
      <c r="BD276" s="1">
        <v>4.2799999999999998E-2</v>
      </c>
      <c r="BE276" s="1">
        <v>4.24E-2</v>
      </c>
      <c r="BF276" s="1">
        <v>4.2599999999999999E-2</v>
      </c>
      <c r="BG276" s="1">
        <v>4.2000000000000003E-2</v>
      </c>
      <c r="BH276" s="1">
        <v>4.2500000000000003E-2</v>
      </c>
      <c r="BI276" s="1">
        <v>4.24E-2</v>
      </c>
      <c r="BJ276" s="1">
        <v>4.19E-2</v>
      </c>
      <c r="BK276" s="1">
        <v>4.1500000000000002E-2</v>
      </c>
      <c r="BL276" s="1">
        <v>4.1200000000000001E-2</v>
      </c>
      <c r="BM276" s="1">
        <v>4.36E-2</v>
      </c>
      <c r="BN276" s="1">
        <v>4.19E-2</v>
      </c>
      <c r="BO276" s="1">
        <v>4.1700000000000001E-2</v>
      </c>
      <c r="BP276" s="1">
        <v>4.19E-2</v>
      </c>
      <c r="BQ276" s="1">
        <v>4.1799999999999997E-2</v>
      </c>
      <c r="BR276" s="1">
        <v>4.2000000000000003E-2</v>
      </c>
      <c r="BS276" s="1">
        <v>4.2099999999999999E-2</v>
      </c>
      <c r="BT276" s="1">
        <v>4.1700000000000001E-2</v>
      </c>
      <c r="BU276" s="1">
        <v>4.2200000000000001E-2</v>
      </c>
      <c r="BV276" s="1">
        <v>4.3200000000000002E-2</v>
      </c>
      <c r="BW276" s="1">
        <v>4.2000000000000003E-2</v>
      </c>
      <c r="BX276" s="1">
        <v>4.19E-2</v>
      </c>
      <c r="BY276" s="1">
        <v>4.19E-2</v>
      </c>
      <c r="BZ276" s="1">
        <v>4.2099999999999999E-2</v>
      </c>
      <c r="CA276" s="1">
        <v>4.1799999999999997E-2</v>
      </c>
      <c r="CB276" s="1">
        <v>4.1500000000000002E-2</v>
      </c>
      <c r="CC276" s="1">
        <v>4.1500000000000002E-2</v>
      </c>
      <c r="CD276" s="1">
        <v>4.2099999999999999E-2</v>
      </c>
      <c r="CE276" s="1">
        <v>4.2000000000000003E-2</v>
      </c>
      <c r="CF276" s="1">
        <v>4.2000000000000003E-2</v>
      </c>
      <c r="CG276" s="1">
        <v>4.2999999999999997E-2</v>
      </c>
      <c r="CH276" s="1">
        <v>4.1300000000000003E-2</v>
      </c>
      <c r="CI276" s="1">
        <v>4.0899999999999999E-2</v>
      </c>
      <c r="CJ276" s="1">
        <v>4.1700000000000001E-2</v>
      </c>
      <c r="CK276" s="1">
        <v>4.1500000000000002E-2</v>
      </c>
      <c r="CL276" s="1">
        <v>4.1099999999999998E-2</v>
      </c>
      <c r="CM276" s="1">
        <v>4.1599999999999998E-2</v>
      </c>
      <c r="CN276" s="1">
        <v>4.1099999999999998E-2</v>
      </c>
      <c r="CO276" s="1">
        <v>4.1500000000000002E-2</v>
      </c>
      <c r="CP276" s="1">
        <v>4.1300000000000003E-2</v>
      </c>
      <c r="CQ276" s="1">
        <v>4.0800000000000003E-2</v>
      </c>
      <c r="CR276" s="1">
        <v>4.1000000000000002E-2</v>
      </c>
      <c r="CS276" s="1">
        <v>4.1399999999999999E-2</v>
      </c>
    </row>
    <row r="277" spans="1:97" x14ac:dyDescent="0.2">
      <c r="A277" s="4">
        <v>796</v>
      </c>
      <c r="B277" s="1">
        <v>4.48E-2</v>
      </c>
      <c r="C277" s="1">
        <v>4.2799999999999998E-2</v>
      </c>
      <c r="D277" s="1">
        <v>4.2799999999999998E-2</v>
      </c>
      <c r="E277" s="1">
        <v>4.2900000000000001E-2</v>
      </c>
      <c r="F277" s="1">
        <v>4.2500000000000003E-2</v>
      </c>
      <c r="G277" s="1">
        <v>4.2200000000000001E-2</v>
      </c>
      <c r="H277" s="1">
        <v>4.2500000000000003E-2</v>
      </c>
      <c r="I277" s="1">
        <v>4.2999999999999997E-2</v>
      </c>
      <c r="J277" s="1">
        <v>4.2799999999999998E-2</v>
      </c>
      <c r="K277" s="1">
        <v>4.2700000000000002E-2</v>
      </c>
      <c r="L277" s="1">
        <v>4.2599999999999999E-2</v>
      </c>
      <c r="M277" s="1">
        <v>4.4999999999999998E-2</v>
      </c>
      <c r="N277" s="1">
        <v>5.4600000000000003E-2</v>
      </c>
      <c r="O277" s="1">
        <v>4.2900000000000001E-2</v>
      </c>
      <c r="P277" s="1">
        <v>4.5499999999999999E-2</v>
      </c>
      <c r="Q277" s="1">
        <v>4.41E-2</v>
      </c>
      <c r="R277" s="1">
        <v>4.2799999999999998E-2</v>
      </c>
      <c r="S277" s="1">
        <v>4.3700000000000003E-2</v>
      </c>
      <c r="T277" s="1">
        <v>4.7899999999999998E-2</v>
      </c>
      <c r="U277" s="1">
        <v>4.7600000000000003E-2</v>
      </c>
      <c r="V277" s="1">
        <v>4.7899999999999998E-2</v>
      </c>
      <c r="W277" s="1">
        <v>4.7699999999999999E-2</v>
      </c>
      <c r="X277" s="1">
        <v>4.87E-2</v>
      </c>
      <c r="Y277" s="1">
        <v>5.4899999999999997E-2</v>
      </c>
      <c r="Z277" s="1">
        <v>4.8000000000000001E-2</v>
      </c>
      <c r="AA277" s="1">
        <v>4.4600000000000001E-2</v>
      </c>
      <c r="AB277" s="1">
        <v>4.5100000000000001E-2</v>
      </c>
      <c r="AC277" s="1">
        <v>4.5499999999999999E-2</v>
      </c>
      <c r="AD277" s="1">
        <v>4.4999999999999998E-2</v>
      </c>
      <c r="AE277" s="1">
        <v>4.58E-2</v>
      </c>
      <c r="AF277" s="1">
        <v>4.5499999999999999E-2</v>
      </c>
      <c r="AG277" s="1">
        <v>4.58E-2</v>
      </c>
      <c r="AH277" s="1">
        <v>4.53E-2</v>
      </c>
      <c r="AI277" s="1">
        <v>4.5499999999999999E-2</v>
      </c>
      <c r="AJ277" s="1">
        <v>4.58E-2</v>
      </c>
      <c r="AK277" s="1">
        <v>4.8800000000000003E-2</v>
      </c>
      <c r="AL277" s="1">
        <v>4.2500000000000003E-2</v>
      </c>
      <c r="AM277" s="1">
        <v>4.3099999999999999E-2</v>
      </c>
      <c r="AN277" s="1">
        <v>4.3299999999999998E-2</v>
      </c>
      <c r="AO277" s="1">
        <v>4.3099999999999999E-2</v>
      </c>
      <c r="AP277" s="1">
        <v>4.3200000000000002E-2</v>
      </c>
      <c r="AQ277" s="1">
        <v>4.3299999999999998E-2</v>
      </c>
      <c r="AR277" s="1">
        <v>4.3400000000000001E-2</v>
      </c>
      <c r="AS277" s="1">
        <v>4.3499999999999997E-2</v>
      </c>
      <c r="AT277" s="1">
        <v>4.3499999999999997E-2</v>
      </c>
      <c r="AU277" s="1">
        <v>4.2999999999999997E-2</v>
      </c>
      <c r="AV277" s="1">
        <v>4.3099999999999999E-2</v>
      </c>
      <c r="AW277" s="1">
        <v>4.3099999999999999E-2</v>
      </c>
      <c r="AX277" s="1">
        <v>4.19E-2</v>
      </c>
      <c r="AY277" s="1">
        <v>4.2200000000000001E-2</v>
      </c>
      <c r="AZ277" s="1">
        <v>4.2500000000000003E-2</v>
      </c>
      <c r="BA277" s="1">
        <v>4.2200000000000001E-2</v>
      </c>
      <c r="BB277" s="1">
        <v>4.2000000000000003E-2</v>
      </c>
      <c r="BC277" s="1">
        <v>4.2099999999999999E-2</v>
      </c>
      <c r="BD277" s="1">
        <v>4.2200000000000001E-2</v>
      </c>
      <c r="BE277" s="1">
        <v>4.2500000000000003E-2</v>
      </c>
      <c r="BF277" s="1">
        <v>4.2500000000000003E-2</v>
      </c>
      <c r="BG277" s="1">
        <v>4.2500000000000003E-2</v>
      </c>
      <c r="BH277" s="1">
        <v>4.19E-2</v>
      </c>
      <c r="BI277" s="1">
        <v>4.24E-2</v>
      </c>
      <c r="BJ277" s="1">
        <v>4.1200000000000001E-2</v>
      </c>
      <c r="BK277" s="1">
        <v>4.1399999999999999E-2</v>
      </c>
      <c r="BL277" s="1">
        <v>4.1000000000000002E-2</v>
      </c>
      <c r="BM277" s="1">
        <v>4.3200000000000002E-2</v>
      </c>
      <c r="BN277" s="1">
        <v>4.1799999999999997E-2</v>
      </c>
      <c r="BO277" s="1">
        <v>4.1500000000000002E-2</v>
      </c>
      <c r="BP277" s="1">
        <v>4.1599999999999998E-2</v>
      </c>
      <c r="BQ277" s="1">
        <v>4.19E-2</v>
      </c>
      <c r="BR277" s="1">
        <v>4.1799999999999997E-2</v>
      </c>
      <c r="BS277" s="1">
        <v>4.1599999999999998E-2</v>
      </c>
      <c r="BT277" s="1">
        <v>4.1300000000000003E-2</v>
      </c>
      <c r="BU277" s="1">
        <v>4.2000000000000003E-2</v>
      </c>
      <c r="BV277" s="1">
        <v>4.2900000000000001E-2</v>
      </c>
      <c r="BW277" s="1">
        <v>4.1599999999999998E-2</v>
      </c>
      <c r="BX277" s="1">
        <v>4.1399999999999999E-2</v>
      </c>
      <c r="BY277" s="1">
        <v>4.1500000000000002E-2</v>
      </c>
      <c r="BZ277" s="1">
        <v>4.1799999999999997E-2</v>
      </c>
      <c r="CA277" s="1">
        <v>4.19E-2</v>
      </c>
      <c r="CB277" s="1">
        <v>4.1399999999999999E-2</v>
      </c>
      <c r="CC277" s="1">
        <v>4.1599999999999998E-2</v>
      </c>
      <c r="CD277" s="1">
        <v>4.19E-2</v>
      </c>
      <c r="CE277" s="1">
        <v>4.19E-2</v>
      </c>
      <c r="CF277" s="1">
        <v>4.1700000000000001E-2</v>
      </c>
      <c r="CG277" s="1">
        <v>4.2900000000000001E-2</v>
      </c>
      <c r="CH277" s="1">
        <v>4.0599999999999997E-2</v>
      </c>
      <c r="CI277" s="1">
        <v>4.0800000000000003E-2</v>
      </c>
      <c r="CJ277" s="1">
        <v>4.1300000000000003E-2</v>
      </c>
      <c r="CK277" s="1">
        <v>4.1300000000000003E-2</v>
      </c>
      <c r="CL277" s="1">
        <v>4.1000000000000002E-2</v>
      </c>
      <c r="CM277" s="1">
        <v>4.1099999999999998E-2</v>
      </c>
      <c r="CN277" s="1">
        <v>4.1000000000000002E-2</v>
      </c>
      <c r="CO277" s="1">
        <v>4.0800000000000003E-2</v>
      </c>
      <c r="CP277" s="1">
        <v>4.07E-2</v>
      </c>
      <c r="CQ277" s="1">
        <v>4.1200000000000001E-2</v>
      </c>
      <c r="CR277" s="1">
        <v>4.1099999999999998E-2</v>
      </c>
      <c r="CS277" s="1">
        <v>4.0899999999999999E-2</v>
      </c>
    </row>
    <row r="278" spans="1:97" x14ac:dyDescent="0.2">
      <c r="A278" s="4">
        <v>798</v>
      </c>
      <c r="B278" s="1">
        <v>4.53E-2</v>
      </c>
      <c r="C278" s="1">
        <v>4.2900000000000001E-2</v>
      </c>
      <c r="D278" s="1">
        <v>4.3400000000000001E-2</v>
      </c>
      <c r="E278" s="1">
        <v>4.3099999999999999E-2</v>
      </c>
      <c r="F278" s="1">
        <v>4.2799999999999998E-2</v>
      </c>
      <c r="G278" s="1">
        <v>4.2599999999999999E-2</v>
      </c>
      <c r="H278" s="1">
        <v>4.2700000000000002E-2</v>
      </c>
      <c r="I278" s="1">
        <v>4.3200000000000002E-2</v>
      </c>
      <c r="J278" s="1">
        <v>4.3200000000000002E-2</v>
      </c>
      <c r="K278" s="1">
        <v>4.3099999999999999E-2</v>
      </c>
      <c r="L278" s="1">
        <v>4.3099999999999999E-2</v>
      </c>
      <c r="M278" s="1">
        <v>4.53E-2</v>
      </c>
      <c r="N278" s="1">
        <v>5.4699999999999999E-2</v>
      </c>
      <c r="O278" s="1">
        <v>4.3200000000000002E-2</v>
      </c>
      <c r="P278" s="1">
        <v>4.5600000000000002E-2</v>
      </c>
      <c r="Q278" s="1">
        <v>4.4299999999999999E-2</v>
      </c>
      <c r="R278" s="1">
        <v>4.3700000000000003E-2</v>
      </c>
      <c r="S278" s="1">
        <v>4.36E-2</v>
      </c>
      <c r="T278" s="1">
        <v>4.8099999999999997E-2</v>
      </c>
      <c r="U278" s="1">
        <v>4.7899999999999998E-2</v>
      </c>
      <c r="V278" s="1">
        <v>4.8099999999999997E-2</v>
      </c>
      <c r="W278" s="1">
        <v>4.8000000000000001E-2</v>
      </c>
      <c r="X278" s="1">
        <v>4.9099999999999998E-2</v>
      </c>
      <c r="Y278" s="1">
        <v>5.5300000000000002E-2</v>
      </c>
      <c r="Z278" s="1">
        <v>4.7699999999999999E-2</v>
      </c>
      <c r="AA278" s="1">
        <v>4.48E-2</v>
      </c>
      <c r="AB278" s="1">
        <v>4.58E-2</v>
      </c>
      <c r="AC278" s="1">
        <v>4.53E-2</v>
      </c>
      <c r="AD278" s="1">
        <v>4.5499999999999999E-2</v>
      </c>
      <c r="AE278" s="1">
        <v>4.5400000000000003E-2</v>
      </c>
      <c r="AF278" s="1">
        <v>4.5499999999999999E-2</v>
      </c>
      <c r="AG278" s="1">
        <v>4.6100000000000002E-2</v>
      </c>
      <c r="AH278" s="1">
        <v>4.58E-2</v>
      </c>
      <c r="AI278" s="1">
        <v>4.5900000000000003E-2</v>
      </c>
      <c r="AJ278" s="1">
        <v>4.5699999999999998E-2</v>
      </c>
      <c r="AK278" s="1">
        <v>4.9200000000000001E-2</v>
      </c>
      <c r="AL278" s="1">
        <v>4.3099999999999999E-2</v>
      </c>
      <c r="AM278" s="1">
        <v>4.3200000000000002E-2</v>
      </c>
      <c r="AN278" s="1">
        <v>4.3299999999999998E-2</v>
      </c>
      <c r="AO278" s="1">
        <v>4.2999999999999997E-2</v>
      </c>
      <c r="AP278" s="1">
        <v>4.3200000000000002E-2</v>
      </c>
      <c r="AQ278" s="1">
        <v>4.3799999999999999E-2</v>
      </c>
      <c r="AR278" s="1">
        <v>4.3700000000000003E-2</v>
      </c>
      <c r="AS278" s="1">
        <v>4.3900000000000002E-2</v>
      </c>
      <c r="AT278" s="1">
        <v>4.3400000000000001E-2</v>
      </c>
      <c r="AU278" s="1">
        <v>4.3499999999999997E-2</v>
      </c>
      <c r="AV278" s="1">
        <v>4.3400000000000001E-2</v>
      </c>
      <c r="AW278" s="1">
        <v>4.3299999999999998E-2</v>
      </c>
      <c r="AX278" s="1">
        <v>4.2200000000000001E-2</v>
      </c>
      <c r="AY278" s="1">
        <v>4.2700000000000002E-2</v>
      </c>
      <c r="AZ278" s="1">
        <v>4.2599999999999999E-2</v>
      </c>
      <c r="BA278" s="1">
        <v>4.2500000000000003E-2</v>
      </c>
      <c r="BB278" s="1">
        <v>4.2200000000000001E-2</v>
      </c>
      <c r="BC278" s="1">
        <v>4.2500000000000003E-2</v>
      </c>
      <c r="BD278" s="1">
        <v>4.2500000000000003E-2</v>
      </c>
      <c r="BE278" s="1">
        <v>4.24E-2</v>
      </c>
      <c r="BF278" s="1">
        <v>4.2900000000000001E-2</v>
      </c>
      <c r="BG278" s="1">
        <v>4.2599999999999999E-2</v>
      </c>
      <c r="BH278" s="1">
        <v>4.2700000000000002E-2</v>
      </c>
      <c r="BI278" s="1">
        <v>4.24E-2</v>
      </c>
      <c r="BJ278" s="1">
        <v>4.1700000000000001E-2</v>
      </c>
      <c r="BK278" s="1">
        <v>4.1799999999999997E-2</v>
      </c>
      <c r="BL278" s="1">
        <v>4.1599999999999998E-2</v>
      </c>
      <c r="BM278" s="1">
        <v>4.3700000000000003E-2</v>
      </c>
      <c r="BN278" s="1">
        <v>4.19E-2</v>
      </c>
      <c r="BO278" s="1">
        <v>4.1700000000000001E-2</v>
      </c>
      <c r="BP278" s="1">
        <v>4.1500000000000002E-2</v>
      </c>
      <c r="BQ278" s="1">
        <v>4.24E-2</v>
      </c>
      <c r="BR278" s="1">
        <v>4.1799999999999997E-2</v>
      </c>
      <c r="BS278" s="1">
        <v>4.2000000000000003E-2</v>
      </c>
      <c r="BT278" s="1">
        <v>4.1700000000000001E-2</v>
      </c>
      <c r="BU278" s="1">
        <v>4.2000000000000003E-2</v>
      </c>
      <c r="BV278" s="1">
        <v>4.2799999999999998E-2</v>
      </c>
      <c r="BW278" s="1">
        <v>4.2299999999999997E-2</v>
      </c>
      <c r="BX278" s="1">
        <v>4.1799999999999997E-2</v>
      </c>
      <c r="BY278" s="1">
        <v>4.2299999999999997E-2</v>
      </c>
      <c r="BZ278" s="1">
        <v>4.2099999999999999E-2</v>
      </c>
      <c r="CA278" s="1">
        <v>4.2200000000000001E-2</v>
      </c>
      <c r="CB278" s="1">
        <v>4.1700000000000001E-2</v>
      </c>
      <c r="CC278" s="1">
        <v>4.19E-2</v>
      </c>
      <c r="CD278" s="1">
        <v>4.19E-2</v>
      </c>
      <c r="CE278" s="1">
        <v>4.2200000000000001E-2</v>
      </c>
      <c r="CF278" s="1">
        <v>4.19E-2</v>
      </c>
      <c r="CG278" s="1">
        <v>4.3400000000000001E-2</v>
      </c>
      <c r="CH278" s="1">
        <v>4.1000000000000002E-2</v>
      </c>
      <c r="CI278" s="1">
        <v>4.1000000000000002E-2</v>
      </c>
      <c r="CJ278" s="1">
        <v>4.1300000000000003E-2</v>
      </c>
      <c r="CK278" s="1">
        <v>4.1399999999999999E-2</v>
      </c>
      <c r="CL278" s="1">
        <v>4.1500000000000002E-2</v>
      </c>
      <c r="CM278" s="1">
        <v>4.0899999999999999E-2</v>
      </c>
      <c r="CN278" s="1">
        <v>4.1500000000000002E-2</v>
      </c>
      <c r="CO278" s="1">
        <v>4.1300000000000003E-2</v>
      </c>
      <c r="CP278" s="1">
        <v>4.1500000000000002E-2</v>
      </c>
      <c r="CQ278" s="1">
        <v>4.1099999999999998E-2</v>
      </c>
      <c r="CR278" s="1">
        <v>4.1300000000000003E-2</v>
      </c>
      <c r="CS278" s="1">
        <v>4.1300000000000003E-2</v>
      </c>
    </row>
    <row r="279" spans="1:97" x14ac:dyDescent="0.2">
      <c r="A279" s="4">
        <v>800</v>
      </c>
      <c r="B279" s="1">
        <v>4.48E-2</v>
      </c>
      <c r="C279" s="1">
        <v>4.2999999999999997E-2</v>
      </c>
      <c r="D279" s="1">
        <v>4.2799999999999998E-2</v>
      </c>
      <c r="E279" s="1">
        <v>4.2999999999999997E-2</v>
      </c>
      <c r="F279" s="1">
        <v>4.2799999999999998E-2</v>
      </c>
      <c r="G279" s="1">
        <v>4.2299999999999997E-2</v>
      </c>
      <c r="H279" s="1">
        <v>4.2799999999999998E-2</v>
      </c>
      <c r="I279" s="1">
        <v>4.2900000000000001E-2</v>
      </c>
      <c r="J279" s="1">
        <v>4.3299999999999998E-2</v>
      </c>
      <c r="K279" s="1">
        <v>4.3299999999999998E-2</v>
      </c>
      <c r="L279" s="1">
        <v>4.2999999999999997E-2</v>
      </c>
      <c r="M279" s="1">
        <v>4.5600000000000002E-2</v>
      </c>
      <c r="N279" s="1">
        <v>5.4600000000000003E-2</v>
      </c>
      <c r="O279" s="1">
        <v>4.2900000000000001E-2</v>
      </c>
      <c r="P279" s="1">
        <v>4.53E-2</v>
      </c>
      <c r="Q279" s="1">
        <v>4.4299999999999999E-2</v>
      </c>
      <c r="R279" s="1">
        <v>4.3499999999999997E-2</v>
      </c>
      <c r="S279" s="1">
        <v>4.36E-2</v>
      </c>
      <c r="T279" s="1">
        <v>4.8000000000000001E-2</v>
      </c>
      <c r="U279" s="1">
        <v>4.7800000000000002E-2</v>
      </c>
      <c r="V279" s="1">
        <v>4.8099999999999997E-2</v>
      </c>
      <c r="W279" s="1">
        <v>4.8099999999999997E-2</v>
      </c>
      <c r="X279" s="1">
        <v>4.87E-2</v>
      </c>
      <c r="Y279" s="1">
        <v>5.4899999999999997E-2</v>
      </c>
      <c r="Z279" s="1">
        <v>4.7800000000000002E-2</v>
      </c>
      <c r="AA279" s="1">
        <v>4.4499999999999998E-2</v>
      </c>
      <c r="AB279" s="1">
        <v>4.5499999999999999E-2</v>
      </c>
      <c r="AC279" s="1">
        <v>4.5699999999999998E-2</v>
      </c>
      <c r="AD279" s="1">
        <v>4.5199999999999997E-2</v>
      </c>
      <c r="AE279" s="1">
        <v>4.5100000000000001E-2</v>
      </c>
      <c r="AF279" s="1">
        <v>4.5699999999999998E-2</v>
      </c>
      <c r="AG279" s="1">
        <v>4.6199999999999998E-2</v>
      </c>
      <c r="AH279" s="1">
        <v>4.5999999999999999E-2</v>
      </c>
      <c r="AI279" s="1">
        <v>4.6100000000000002E-2</v>
      </c>
      <c r="AJ279" s="1">
        <v>4.5699999999999998E-2</v>
      </c>
      <c r="AK279" s="1">
        <v>4.9000000000000002E-2</v>
      </c>
      <c r="AL279" s="1">
        <v>4.2999999999999997E-2</v>
      </c>
      <c r="AM279" s="1">
        <v>4.2900000000000001E-2</v>
      </c>
      <c r="AN279" s="1">
        <v>4.3499999999999997E-2</v>
      </c>
      <c r="AO279" s="1">
        <v>4.3099999999999999E-2</v>
      </c>
      <c r="AP279" s="1">
        <v>4.2999999999999997E-2</v>
      </c>
      <c r="AQ279" s="1">
        <v>4.3200000000000002E-2</v>
      </c>
      <c r="AR279" s="1">
        <v>4.3499999999999997E-2</v>
      </c>
      <c r="AS279" s="1">
        <v>4.36E-2</v>
      </c>
      <c r="AT279" s="1">
        <v>4.3299999999999998E-2</v>
      </c>
      <c r="AU279" s="1">
        <v>4.3400000000000001E-2</v>
      </c>
      <c r="AV279" s="1">
        <v>4.3099999999999999E-2</v>
      </c>
      <c r="AW279" s="1">
        <v>4.2999999999999997E-2</v>
      </c>
      <c r="AX279" s="1">
        <v>4.2099999999999999E-2</v>
      </c>
      <c r="AY279" s="1">
        <v>4.24E-2</v>
      </c>
      <c r="AZ279" s="1">
        <v>4.24E-2</v>
      </c>
      <c r="BA279" s="1">
        <v>4.24E-2</v>
      </c>
      <c r="BB279" s="1">
        <v>4.2700000000000002E-2</v>
      </c>
      <c r="BC279" s="1">
        <v>4.2900000000000001E-2</v>
      </c>
      <c r="BD279" s="1">
        <v>4.2999999999999997E-2</v>
      </c>
      <c r="BE279" s="1">
        <v>4.2599999999999999E-2</v>
      </c>
      <c r="BF279" s="1">
        <v>4.2299999999999997E-2</v>
      </c>
      <c r="BG279" s="1">
        <v>4.2299999999999997E-2</v>
      </c>
      <c r="BH279" s="1">
        <v>4.24E-2</v>
      </c>
      <c r="BI279" s="1">
        <v>4.24E-2</v>
      </c>
      <c r="BJ279" s="1">
        <v>4.1599999999999998E-2</v>
      </c>
      <c r="BK279" s="1">
        <v>4.1799999999999997E-2</v>
      </c>
      <c r="BL279" s="1">
        <v>4.1500000000000002E-2</v>
      </c>
      <c r="BM279" s="1">
        <v>4.3400000000000001E-2</v>
      </c>
      <c r="BN279" s="1">
        <v>4.1700000000000001E-2</v>
      </c>
      <c r="BO279" s="1">
        <v>4.19E-2</v>
      </c>
      <c r="BP279" s="1">
        <v>4.1599999999999998E-2</v>
      </c>
      <c r="BQ279" s="1">
        <v>4.2000000000000003E-2</v>
      </c>
      <c r="BR279" s="1">
        <v>4.2099999999999999E-2</v>
      </c>
      <c r="BS279" s="1">
        <v>4.2000000000000003E-2</v>
      </c>
      <c r="BT279" s="1">
        <v>4.1500000000000002E-2</v>
      </c>
      <c r="BU279" s="1">
        <v>4.2099999999999999E-2</v>
      </c>
      <c r="BV279" s="1">
        <v>4.3400000000000001E-2</v>
      </c>
      <c r="BW279" s="1">
        <v>4.2000000000000003E-2</v>
      </c>
      <c r="BX279" s="1">
        <v>4.1799999999999997E-2</v>
      </c>
      <c r="BY279" s="1">
        <v>4.2000000000000003E-2</v>
      </c>
      <c r="BZ279" s="1">
        <v>4.1799999999999997E-2</v>
      </c>
      <c r="CA279" s="1">
        <v>4.2200000000000001E-2</v>
      </c>
      <c r="CB279" s="1">
        <v>4.1599999999999998E-2</v>
      </c>
      <c r="CC279" s="1">
        <v>4.2000000000000003E-2</v>
      </c>
      <c r="CD279" s="1">
        <v>4.2099999999999999E-2</v>
      </c>
      <c r="CE279" s="1">
        <v>4.1599999999999998E-2</v>
      </c>
      <c r="CF279" s="1">
        <v>4.2200000000000001E-2</v>
      </c>
      <c r="CG279" s="1">
        <v>4.3400000000000001E-2</v>
      </c>
      <c r="CH279" s="1">
        <v>4.1099999999999998E-2</v>
      </c>
      <c r="CI279" s="1">
        <v>4.0899999999999999E-2</v>
      </c>
      <c r="CJ279" s="1">
        <v>4.1599999999999998E-2</v>
      </c>
      <c r="CK279" s="1">
        <v>4.1599999999999998E-2</v>
      </c>
      <c r="CL279" s="1">
        <v>4.1200000000000001E-2</v>
      </c>
      <c r="CM279" s="1">
        <v>4.1200000000000001E-2</v>
      </c>
      <c r="CN279" s="1">
        <v>4.1200000000000001E-2</v>
      </c>
      <c r="CO279" s="1">
        <v>4.1300000000000003E-2</v>
      </c>
      <c r="CP279" s="1">
        <v>4.0899999999999999E-2</v>
      </c>
      <c r="CQ279" s="1">
        <v>4.0899999999999999E-2</v>
      </c>
      <c r="CR279" s="1">
        <v>4.1300000000000003E-2</v>
      </c>
      <c r="CS279" s="1">
        <v>4.1000000000000002E-2</v>
      </c>
    </row>
    <row r="280" spans="1:9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409" spans="1:11" x14ac:dyDescent="0.2">
      <c r="A409" s="1" t="s">
        <v>62</v>
      </c>
      <c r="B409" s="1"/>
      <c r="C409" s="1"/>
      <c r="D409" s="1"/>
      <c r="E409" s="1" t="s">
        <v>169</v>
      </c>
      <c r="F409" s="1"/>
      <c r="G409" s="1"/>
      <c r="H409" s="1"/>
      <c r="I409" s="1"/>
      <c r="J409" s="1"/>
      <c r="K409" s="1"/>
    </row>
    <row r="410" spans="1:1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x14ac:dyDescent="0.2">
      <c r="A411" s="1" t="s">
        <v>64</v>
      </c>
      <c r="B411" s="1"/>
      <c r="C411" s="1"/>
      <c r="D411" s="1"/>
      <c r="E411" s="1" t="s">
        <v>26</v>
      </c>
      <c r="F411" s="1"/>
      <c r="G411" s="1"/>
      <c r="H411" s="1"/>
      <c r="I411" s="1"/>
      <c r="J411" s="1"/>
      <c r="K411" s="1"/>
    </row>
    <row r="412" spans="1:11" x14ac:dyDescent="0.2">
      <c r="A412" s="1" t="s">
        <v>31</v>
      </c>
      <c r="B412" s="1"/>
      <c r="C412" s="1"/>
      <c r="D412" s="1"/>
      <c r="E412" s="1" t="s">
        <v>28</v>
      </c>
      <c r="F412" s="1"/>
      <c r="G412" s="1"/>
      <c r="H412" s="1"/>
      <c r="I412" s="1"/>
      <c r="J412" s="1"/>
      <c r="K412" s="1"/>
    </row>
    <row r="413" spans="1:11" x14ac:dyDescent="0.2">
      <c r="A413" s="1" t="s">
        <v>170</v>
      </c>
      <c r="B413" s="1"/>
      <c r="C413" s="1"/>
      <c r="D413" s="1"/>
      <c r="E413" s="1">
        <v>444</v>
      </c>
      <c r="F413" s="1"/>
      <c r="G413" s="1"/>
      <c r="H413" s="1"/>
      <c r="I413" s="1"/>
      <c r="J413" s="1"/>
      <c r="K413" s="1"/>
    </row>
    <row r="414" spans="1:11" x14ac:dyDescent="0.2">
      <c r="A414" s="1" t="s">
        <v>68</v>
      </c>
      <c r="B414" s="1"/>
      <c r="C414" s="1"/>
      <c r="D414" s="1"/>
      <c r="E414" s="1">
        <v>10</v>
      </c>
      <c r="F414" s="1"/>
      <c r="G414" s="1"/>
      <c r="H414" s="1"/>
      <c r="I414" s="1"/>
      <c r="J414" s="1"/>
      <c r="K414" s="1"/>
    </row>
    <row r="415" spans="1:11" x14ac:dyDescent="0.2">
      <c r="A415" s="1" t="s">
        <v>69</v>
      </c>
      <c r="B415" s="1"/>
      <c r="C415" s="1"/>
      <c r="D415" s="1"/>
      <c r="E415" s="1">
        <v>50</v>
      </c>
      <c r="F415" s="1"/>
      <c r="G415" s="1"/>
      <c r="H415" s="1"/>
      <c r="I415" s="1"/>
      <c r="J415" s="1"/>
      <c r="K415" s="1"/>
    </row>
    <row r="416" spans="1:11" x14ac:dyDescent="0.2">
      <c r="A416" s="1" t="s">
        <v>70</v>
      </c>
      <c r="B416" s="1"/>
      <c r="C416" s="1"/>
      <c r="D416" s="1"/>
      <c r="E416" s="1" t="s">
        <v>35</v>
      </c>
      <c r="F416" s="1"/>
      <c r="G416" s="1"/>
      <c r="H416" s="1"/>
      <c r="I416" s="1"/>
      <c r="J416" s="1"/>
      <c r="K416" s="1"/>
    </row>
    <row r="417" spans="1:13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3" x14ac:dyDescent="0.2">
      <c r="A418" s="1" t="s">
        <v>58</v>
      </c>
      <c r="B418" s="1"/>
      <c r="C418" s="1"/>
      <c r="D418" s="1"/>
      <c r="E418" s="1" t="s">
        <v>171</v>
      </c>
      <c r="F418" s="1"/>
      <c r="G418" s="1"/>
      <c r="H418" s="1"/>
      <c r="I418" s="1"/>
      <c r="J418" s="1"/>
      <c r="K418" s="1"/>
    </row>
    <row r="419" spans="1:13" x14ac:dyDescent="0.2">
      <c r="A419" s="1" t="s">
        <v>71</v>
      </c>
      <c r="B419" s="1"/>
      <c r="C419" s="1"/>
      <c r="D419" s="1"/>
      <c r="E419" s="1">
        <v>24.7</v>
      </c>
      <c r="F419" s="1"/>
      <c r="G419" s="1"/>
      <c r="H419" s="1"/>
      <c r="I419" s="1"/>
      <c r="J419" s="1"/>
      <c r="K419" s="1"/>
    </row>
    <row r="420" spans="1:1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3" x14ac:dyDescent="0.2">
      <c r="A421" s="4" t="s">
        <v>36</v>
      </c>
      <c r="B421" s="4" t="s">
        <v>37</v>
      </c>
      <c r="C421" s="4" t="s">
        <v>38</v>
      </c>
      <c r="D421" s="4" t="s">
        <v>39</v>
      </c>
      <c r="E421" s="4" t="s">
        <v>40</v>
      </c>
      <c r="F421" s="4" t="s">
        <v>41</v>
      </c>
      <c r="G421" s="4" t="s">
        <v>42</v>
      </c>
      <c r="H421" s="4" t="s">
        <v>43</v>
      </c>
      <c r="I421" s="4" t="s">
        <v>44</v>
      </c>
      <c r="J421" s="4" t="s">
        <v>45</v>
      </c>
      <c r="K421" s="4" t="s">
        <v>46</v>
      </c>
      <c r="L421" s="4" t="s">
        <v>47</v>
      </c>
      <c r="M421" s="4" t="s">
        <v>48</v>
      </c>
    </row>
    <row r="422" spans="1:13" x14ac:dyDescent="0.2">
      <c r="A422" s="4" t="s">
        <v>49</v>
      </c>
      <c r="B422" s="1">
        <v>0.35449999999999998</v>
      </c>
      <c r="C422" s="1">
        <v>0.377</v>
      </c>
      <c r="D422" s="1">
        <v>0.38590000000000002</v>
      </c>
      <c r="E422" s="1">
        <v>0.37890000000000001</v>
      </c>
      <c r="F422" s="1">
        <v>0.38300000000000001</v>
      </c>
      <c r="G422" s="1">
        <v>0.39100000000000001</v>
      </c>
      <c r="H422" s="1">
        <v>0.3856</v>
      </c>
      <c r="I422" s="1">
        <v>0.3952</v>
      </c>
      <c r="J422" s="1">
        <v>0.38990000000000002</v>
      </c>
      <c r="K422" s="1">
        <v>0.39029999999999998</v>
      </c>
      <c r="L422" s="1">
        <v>0.38200000000000001</v>
      </c>
      <c r="M422" s="1">
        <v>0.35570000000000002</v>
      </c>
    </row>
    <row r="423" spans="1:13" x14ac:dyDescent="0.2">
      <c r="A423" s="4" t="s">
        <v>51</v>
      </c>
      <c r="B423" s="1">
        <v>0.3856</v>
      </c>
      <c r="C423" s="1">
        <v>0.3871</v>
      </c>
      <c r="D423" s="1">
        <v>0.36080000000000001</v>
      </c>
      <c r="E423" s="1">
        <v>0.3785</v>
      </c>
      <c r="F423" s="1">
        <v>0.38450000000000001</v>
      </c>
      <c r="G423" s="1">
        <v>0.38919999999999999</v>
      </c>
      <c r="H423" s="1">
        <v>0.36470000000000002</v>
      </c>
      <c r="I423" s="1">
        <v>0.37890000000000001</v>
      </c>
      <c r="J423" s="1">
        <v>0.37490000000000001</v>
      </c>
      <c r="K423" s="1">
        <v>0.38059999999999999</v>
      </c>
      <c r="L423" s="1">
        <v>0.39319999999999999</v>
      </c>
      <c r="M423" s="1">
        <v>0.38790000000000002</v>
      </c>
    </row>
    <row r="424" spans="1:13" x14ac:dyDescent="0.2">
      <c r="A424" s="4" t="s">
        <v>52</v>
      </c>
      <c r="B424" s="1">
        <v>0.3135</v>
      </c>
      <c r="C424" s="1">
        <v>0.3619</v>
      </c>
      <c r="D424" s="1">
        <v>0.34129999999999999</v>
      </c>
      <c r="E424" s="1">
        <v>0.36330000000000001</v>
      </c>
      <c r="F424" s="1">
        <v>0.34310000000000002</v>
      </c>
      <c r="G424" s="1">
        <v>0.35149999999999998</v>
      </c>
      <c r="H424" s="1">
        <v>0.34939999999999999</v>
      </c>
      <c r="I424" s="1">
        <v>0.3448</v>
      </c>
      <c r="J424" s="1">
        <v>0.34849999999999998</v>
      </c>
      <c r="K424" s="1">
        <v>0.3543</v>
      </c>
      <c r="L424" s="1">
        <v>0.35570000000000002</v>
      </c>
      <c r="M424" s="1">
        <v>0.31780000000000003</v>
      </c>
    </row>
    <row r="425" spans="1:13" x14ac:dyDescent="0.2">
      <c r="A425" s="4" t="s">
        <v>53</v>
      </c>
      <c r="B425" s="1">
        <v>7.7499999999999999E-2</v>
      </c>
      <c r="C425" s="1">
        <v>9.7199999999999995E-2</v>
      </c>
      <c r="D425" s="1">
        <v>9.4E-2</v>
      </c>
      <c r="E425" s="1">
        <v>9.4100000000000003E-2</v>
      </c>
      <c r="F425" s="1">
        <v>9.5699999999999993E-2</v>
      </c>
      <c r="G425" s="1">
        <v>9.69E-2</v>
      </c>
      <c r="H425" s="1">
        <v>9.3200000000000005E-2</v>
      </c>
      <c r="I425" s="1">
        <v>9.69E-2</v>
      </c>
      <c r="J425" s="1">
        <v>9.6699999999999994E-2</v>
      </c>
      <c r="K425" s="1">
        <v>9.3700000000000006E-2</v>
      </c>
      <c r="L425" s="1">
        <v>9.3200000000000005E-2</v>
      </c>
      <c r="M425" s="1">
        <v>7.8600000000000003E-2</v>
      </c>
    </row>
    <row r="426" spans="1:13" x14ac:dyDescent="0.2">
      <c r="A426" s="4" t="s">
        <v>54</v>
      </c>
      <c r="B426" s="1">
        <v>8.3299999999999999E-2</v>
      </c>
      <c r="C426" s="1">
        <v>0.1023</v>
      </c>
      <c r="D426" s="1">
        <v>0.1037</v>
      </c>
      <c r="E426" s="1">
        <v>0.1047</v>
      </c>
      <c r="F426" s="1">
        <v>9.9500000000000005E-2</v>
      </c>
      <c r="G426" s="1">
        <v>9.9500000000000005E-2</v>
      </c>
      <c r="H426" s="1">
        <v>0.1013</v>
      </c>
      <c r="I426" s="1">
        <v>0.10009999999999999</v>
      </c>
      <c r="J426" s="1">
        <v>9.8199999999999996E-2</v>
      </c>
      <c r="K426" s="1">
        <v>9.8599999999999993E-2</v>
      </c>
      <c r="L426" s="1">
        <v>9.98E-2</v>
      </c>
      <c r="M426" s="1">
        <v>8.3099999999999993E-2</v>
      </c>
    </row>
    <row r="427" spans="1:13" x14ac:dyDescent="0.2">
      <c r="A427" s="4" t="s">
        <v>55</v>
      </c>
      <c r="B427" s="1">
        <v>4.4699999999999997E-2</v>
      </c>
      <c r="C427" s="1">
        <v>5.96E-2</v>
      </c>
      <c r="D427" s="1">
        <v>6.5699999999999995E-2</v>
      </c>
      <c r="E427" s="1">
        <v>6.1100000000000002E-2</v>
      </c>
      <c r="F427" s="1">
        <v>6.5299999999999997E-2</v>
      </c>
      <c r="G427" s="1">
        <v>6.0299999999999999E-2</v>
      </c>
      <c r="H427" s="1">
        <v>5.9700000000000003E-2</v>
      </c>
      <c r="I427" s="1">
        <v>5.9400000000000001E-2</v>
      </c>
      <c r="J427" s="1">
        <v>5.8500000000000003E-2</v>
      </c>
      <c r="K427" s="1">
        <v>5.9200000000000003E-2</v>
      </c>
      <c r="L427" s="1">
        <v>6.1499999999999999E-2</v>
      </c>
      <c r="M427" s="1">
        <v>4.5600000000000002E-2</v>
      </c>
    </row>
    <row r="428" spans="1:13" x14ac:dyDescent="0.2">
      <c r="A428" s="4" t="s">
        <v>56</v>
      </c>
      <c r="B428" s="1">
        <v>5.0599999999999999E-2</v>
      </c>
      <c r="C428" s="1">
        <v>5.96E-2</v>
      </c>
      <c r="D428" s="1">
        <v>6.3799999999999996E-2</v>
      </c>
      <c r="E428" s="1">
        <v>6.1499999999999999E-2</v>
      </c>
      <c r="F428" s="1">
        <v>6.08E-2</v>
      </c>
      <c r="G428" s="1">
        <v>0.06</v>
      </c>
      <c r="H428" s="1">
        <v>5.7799999999999997E-2</v>
      </c>
      <c r="I428" s="1">
        <v>5.8299999999999998E-2</v>
      </c>
      <c r="J428" s="1">
        <v>5.8799999999999998E-2</v>
      </c>
      <c r="K428" s="1">
        <v>5.8400000000000001E-2</v>
      </c>
      <c r="L428" s="1">
        <v>5.9900000000000002E-2</v>
      </c>
      <c r="M428" s="1">
        <v>5.0599999999999999E-2</v>
      </c>
    </row>
    <row r="429" spans="1:13" x14ac:dyDescent="0.2">
      <c r="A429" s="4" t="s">
        <v>57</v>
      </c>
      <c r="B429" s="1">
        <v>4.24E-2</v>
      </c>
      <c r="C429" s="1">
        <v>5.8299999999999998E-2</v>
      </c>
      <c r="D429" s="1">
        <v>5.7599999999999998E-2</v>
      </c>
      <c r="E429" s="1">
        <v>5.7599999999999998E-2</v>
      </c>
      <c r="F429" s="1">
        <v>5.7000000000000002E-2</v>
      </c>
      <c r="G429" s="1">
        <v>5.8700000000000002E-2</v>
      </c>
      <c r="H429" s="1">
        <v>5.6599999999999998E-2</v>
      </c>
      <c r="I429" s="1">
        <v>5.6300000000000003E-2</v>
      </c>
      <c r="J429" s="1">
        <v>5.7599999999999998E-2</v>
      </c>
      <c r="K429" s="1">
        <v>5.8400000000000001E-2</v>
      </c>
      <c r="L429" s="1">
        <v>5.7299999999999997E-2</v>
      </c>
      <c r="M429" s="1">
        <v>4.3900000000000002E-2</v>
      </c>
    </row>
    <row r="430" spans="1:13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3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3" x14ac:dyDescent="0.2">
      <c r="A432" s="1" t="s">
        <v>62</v>
      </c>
      <c r="B432" s="1"/>
      <c r="C432" s="1"/>
      <c r="D432" s="1"/>
      <c r="E432" s="1" t="s">
        <v>172</v>
      </c>
      <c r="F432" s="1"/>
      <c r="G432" s="1"/>
      <c r="H432" s="1"/>
      <c r="I432" s="1"/>
      <c r="J432" s="1"/>
      <c r="K432" s="1"/>
    </row>
    <row r="433" spans="1:1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3" x14ac:dyDescent="0.2">
      <c r="A434" s="1" t="s">
        <v>64</v>
      </c>
      <c r="B434" s="1"/>
      <c r="C434" s="1"/>
      <c r="D434" s="1"/>
      <c r="E434" s="1" t="s">
        <v>26</v>
      </c>
      <c r="F434" s="1"/>
      <c r="G434" s="1"/>
      <c r="H434" s="1"/>
      <c r="I434" s="1"/>
      <c r="J434" s="1"/>
      <c r="K434" s="1"/>
    </row>
    <row r="435" spans="1:13" x14ac:dyDescent="0.2">
      <c r="A435" s="1" t="s">
        <v>31</v>
      </c>
      <c r="B435" s="1"/>
      <c r="C435" s="1"/>
      <c r="D435" s="1"/>
      <c r="E435" s="1" t="s">
        <v>29</v>
      </c>
      <c r="F435" s="1"/>
      <c r="G435" s="1"/>
      <c r="H435" s="1"/>
      <c r="I435" s="1"/>
      <c r="J435" s="1"/>
      <c r="K435" s="1"/>
    </row>
    <row r="436" spans="1:13" x14ac:dyDescent="0.2">
      <c r="A436" s="1" t="s">
        <v>170</v>
      </c>
      <c r="B436" s="1"/>
      <c r="C436" s="1"/>
      <c r="D436" s="1"/>
      <c r="E436" s="1">
        <v>560</v>
      </c>
      <c r="F436" s="1"/>
      <c r="G436" s="1"/>
      <c r="H436" s="1"/>
      <c r="I436" s="1"/>
      <c r="J436" s="1"/>
      <c r="K436" s="1"/>
    </row>
    <row r="437" spans="1:13" x14ac:dyDescent="0.2">
      <c r="A437" s="1" t="s">
        <v>68</v>
      </c>
      <c r="B437" s="1"/>
      <c r="C437" s="1"/>
      <c r="D437" s="1"/>
      <c r="E437" s="1">
        <v>10</v>
      </c>
      <c r="F437" s="1"/>
      <c r="G437" s="1"/>
      <c r="H437" s="1"/>
      <c r="I437" s="1"/>
      <c r="J437" s="1"/>
      <c r="K437" s="1"/>
    </row>
    <row r="438" spans="1:13" x14ac:dyDescent="0.2">
      <c r="A438" s="1" t="s">
        <v>69</v>
      </c>
      <c r="B438" s="1"/>
      <c r="C438" s="1"/>
      <c r="D438" s="1"/>
      <c r="E438" s="1">
        <v>50</v>
      </c>
      <c r="F438" s="1"/>
      <c r="G438" s="1"/>
      <c r="H438" s="1"/>
      <c r="I438" s="1"/>
      <c r="J438" s="1"/>
      <c r="K438" s="1"/>
    </row>
    <row r="439" spans="1:13" x14ac:dyDescent="0.2">
      <c r="A439" s="1" t="s">
        <v>70</v>
      </c>
      <c r="B439" s="1"/>
      <c r="C439" s="1"/>
      <c r="D439" s="1"/>
      <c r="E439" s="1" t="s">
        <v>35</v>
      </c>
      <c r="F439" s="1"/>
      <c r="G439" s="1"/>
      <c r="H439" s="1"/>
      <c r="I439" s="1"/>
      <c r="J439" s="1"/>
      <c r="K439" s="1"/>
    </row>
    <row r="440" spans="1:1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3" x14ac:dyDescent="0.2">
      <c r="A441" s="1" t="s">
        <v>58</v>
      </c>
      <c r="B441" s="1"/>
      <c r="C441" s="1"/>
      <c r="D441" s="1"/>
      <c r="E441" s="1" t="s">
        <v>173</v>
      </c>
      <c r="F441" s="1"/>
      <c r="G441" s="1"/>
      <c r="H441" s="1"/>
      <c r="I441" s="1"/>
      <c r="J441" s="1"/>
      <c r="K441" s="1"/>
    </row>
    <row r="442" spans="1:13" x14ac:dyDescent="0.2">
      <c r="A442" s="1" t="s">
        <v>71</v>
      </c>
      <c r="B442" s="1"/>
      <c r="C442" s="1"/>
      <c r="D442" s="1"/>
      <c r="E442" s="1">
        <v>24.6</v>
      </c>
      <c r="F442" s="1"/>
      <c r="G442" s="1"/>
      <c r="H442" s="1"/>
      <c r="I442" s="1"/>
      <c r="J442" s="1"/>
      <c r="K442" s="1"/>
    </row>
    <row r="443" spans="1:1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3" x14ac:dyDescent="0.2">
      <c r="A444" s="4" t="s">
        <v>36</v>
      </c>
      <c r="B444" s="4" t="s">
        <v>37</v>
      </c>
      <c r="C444" s="4" t="s">
        <v>38</v>
      </c>
      <c r="D444" s="4" t="s">
        <v>39</v>
      </c>
      <c r="E444" s="4" t="s">
        <v>40</v>
      </c>
      <c r="F444" s="4" t="s">
        <v>41</v>
      </c>
      <c r="G444" s="4" t="s">
        <v>42</v>
      </c>
      <c r="H444" s="4" t="s">
        <v>43</v>
      </c>
      <c r="I444" s="4" t="s">
        <v>44</v>
      </c>
      <c r="J444" s="4" t="s">
        <v>45</v>
      </c>
      <c r="K444" s="4" t="s">
        <v>46</v>
      </c>
      <c r="L444" s="4" t="s">
        <v>47</v>
      </c>
      <c r="M444" s="4" t="s">
        <v>48</v>
      </c>
    </row>
    <row r="445" spans="1:13" x14ac:dyDescent="0.2">
      <c r="A445" s="4" t="s">
        <v>49</v>
      </c>
      <c r="B445" s="1">
        <v>0.1096</v>
      </c>
      <c r="C445" s="1">
        <v>7.4300000000000005E-2</v>
      </c>
      <c r="D445" s="1">
        <v>7.6899999999999996E-2</v>
      </c>
      <c r="E445" s="1">
        <v>7.4800000000000005E-2</v>
      </c>
      <c r="F445" s="1">
        <v>7.4099999999999999E-2</v>
      </c>
      <c r="G445" s="1">
        <v>7.4499999999999997E-2</v>
      </c>
      <c r="H445" s="1">
        <v>7.8399999999999997E-2</v>
      </c>
      <c r="I445" s="1">
        <v>7.7600000000000002E-2</v>
      </c>
      <c r="J445" s="1">
        <v>7.8700000000000006E-2</v>
      </c>
      <c r="K445" s="1">
        <v>7.8200000000000006E-2</v>
      </c>
      <c r="L445" s="1">
        <v>7.85E-2</v>
      </c>
      <c r="M445" s="1">
        <v>0.10929999999999999</v>
      </c>
    </row>
    <row r="446" spans="1:13" x14ac:dyDescent="0.2">
      <c r="A446" s="4" t="s">
        <v>51</v>
      </c>
      <c r="B446" s="1">
        <v>0.1142</v>
      </c>
      <c r="C446" s="1">
        <v>7.5399999999999995E-2</v>
      </c>
      <c r="D446" s="1">
        <v>7.9799999999999996E-2</v>
      </c>
      <c r="E446" s="1">
        <v>7.6100000000000001E-2</v>
      </c>
      <c r="F446" s="1">
        <v>7.5700000000000003E-2</v>
      </c>
      <c r="G446" s="1">
        <v>7.5700000000000003E-2</v>
      </c>
      <c r="H446" s="1">
        <v>8.77E-2</v>
      </c>
      <c r="I446" s="1">
        <v>8.6099999999999996E-2</v>
      </c>
      <c r="J446" s="1">
        <v>8.7800000000000003E-2</v>
      </c>
      <c r="K446" s="1">
        <v>8.7099999999999997E-2</v>
      </c>
      <c r="L446" s="1">
        <v>8.8099999999999998E-2</v>
      </c>
      <c r="M446" s="1">
        <v>0.1152</v>
      </c>
    </row>
    <row r="447" spans="1:13" x14ac:dyDescent="0.2">
      <c r="A447" s="4" t="s">
        <v>52</v>
      </c>
      <c r="B447" s="1">
        <v>0.1265</v>
      </c>
      <c r="C447" s="1">
        <v>8.2000000000000003E-2</v>
      </c>
      <c r="D447" s="1">
        <v>8.3599999999999994E-2</v>
      </c>
      <c r="E447" s="1">
        <v>8.1299999999999997E-2</v>
      </c>
      <c r="F447" s="1">
        <v>8.3199999999999996E-2</v>
      </c>
      <c r="G447" s="1">
        <v>8.2000000000000003E-2</v>
      </c>
      <c r="H447" s="1">
        <v>8.6499999999999994E-2</v>
      </c>
      <c r="I447" s="1">
        <v>8.8099999999999998E-2</v>
      </c>
      <c r="J447" s="1">
        <v>8.6999999999999994E-2</v>
      </c>
      <c r="K447" s="1">
        <v>8.6599999999999996E-2</v>
      </c>
      <c r="L447" s="1">
        <v>8.6499999999999994E-2</v>
      </c>
      <c r="M447" s="1">
        <v>0.12770000000000001</v>
      </c>
    </row>
    <row r="448" spans="1:13" x14ac:dyDescent="0.2">
      <c r="A448" s="4" t="s">
        <v>53</v>
      </c>
      <c r="B448" s="1">
        <v>0.12230000000000001</v>
      </c>
      <c r="C448" s="1">
        <v>0.1275</v>
      </c>
      <c r="D448" s="1">
        <v>0.1268</v>
      </c>
      <c r="E448" s="1">
        <v>0.1268</v>
      </c>
      <c r="F448" s="1">
        <v>0.12740000000000001</v>
      </c>
      <c r="G448" s="1">
        <v>0.12759999999999999</v>
      </c>
      <c r="H448" s="1">
        <v>0.12939999999999999</v>
      </c>
      <c r="I448" s="1">
        <v>0.12989999999999999</v>
      </c>
      <c r="J448" s="1">
        <v>0.13039999999999999</v>
      </c>
      <c r="K448" s="1">
        <v>0.12959999999999999</v>
      </c>
      <c r="L448" s="1">
        <v>0.12859999999999999</v>
      </c>
      <c r="M448" s="1">
        <v>0.1236</v>
      </c>
    </row>
    <row r="449" spans="1:13" x14ac:dyDescent="0.2">
      <c r="A449" s="4" t="s">
        <v>54</v>
      </c>
      <c r="B449" s="1">
        <v>0.12330000000000001</v>
      </c>
      <c r="C449" s="1">
        <v>0.126</v>
      </c>
      <c r="D449" s="1">
        <v>0.12590000000000001</v>
      </c>
      <c r="E449" s="1">
        <v>0.1265</v>
      </c>
      <c r="F449" s="1">
        <v>0.1263</v>
      </c>
      <c r="G449" s="1">
        <v>0.1263</v>
      </c>
      <c r="H449" s="1">
        <v>0.1288</v>
      </c>
      <c r="I449" s="1">
        <v>0.1285</v>
      </c>
      <c r="J449" s="1">
        <v>0.12759999999999999</v>
      </c>
      <c r="K449" s="1">
        <v>0.12659999999999999</v>
      </c>
      <c r="L449" s="1">
        <v>0.12809999999999999</v>
      </c>
      <c r="M449" s="1">
        <v>0.12189999999999999</v>
      </c>
    </row>
    <row r="450" spans="1:13" x14ac:dyDescent="0.2">
      <c r="A450" s="4" t="s">
        <v>55</v>
      </c>
      <c r="B450" s="1">
        <v>4.2700000000000002E-2</v>
      </c>
      <c r="C450" s="1">
        <v>5.4199999999999998E-2</v>
      </c>
      <c r="D450" s="1">
        <v>5.5100000000000003E-2</v>
      </c>
      <c r="E450" s="1">
        <v>5.5199999999999999E-2</v>
      </c>
      <c r="F450" s="1">
        <v>5.5E-2</v>
      </c>
      <c r="G450" s="1">
        <v>5.4800000000000001E-2</v>
      </c>
      <c r="H450" s="1">
        <v>5.5800000000000002E-2</v>
      </c>
      <c r="I450" s="1">
        <v>5.7000000000000002E-2</v>
      </c>
      <c r="J450" s="1">
        <v>5.6099999999999997E-2</v>
      </c>
      <c r="K450" s="1">
        <v>5.6399999999999999E-2</v>
      </c>
      <c r="L450" s="1">
        <v>5.6800000000000003E-2</v>
      </c>
      <c r="M450" s="1">
        <v>4.3299999999999998E-2</v>
      </c>
    </row>
    <row r="451" spans="1:13" x14ac:dyDescent="0.2">
      <c r="A451" s="4" t="s">
        <v>56</v>
      </c>
      <c r="B451" s="1">
        <v>4.5600000000000002E-2</v>
      </c>
      <c r="C451" s="1">
        <v>5.3900000000000003E-2</v>
      </c>
      <c r="D451" s="1">
        <v>5.3699999999999998E-2</v>
      </c>
      <c r="E451" s="1">
        <v>5.2900000000000003E-2</v>
      </c>
      <c r="F451" s="1">
        <v>5.3100000000000001E-2</v>
      </c>
      <c r="G451" s="1">
        <v>5.4199999999999998E-2</v>
      </c>
      <c r="H451" s="1">
        <v>5.6099999999999997E-2</v>
      </c>
      <c r="I451" s="1">
        <v>5.5599999999999997E-2</v>
      </c>
      <c r="J451" s="1">
        <v>5.5500000000000001E-2</v>
      </c>
      <c r="K451" s="1">
        <v>5.6099999999999997E-2</v>
      </c>
      <c r="L451" s="1">
        <v>5.5899999999999998E-2</v>
      </c>
      <c r="M451" s="1">
        <v>4.5499999999999999E-2</v>
      </c>
    </row>
    <row r="452" spans="1:13" x14ac:dyDescent="0.2">
      <c r="A452" s="4" t="s">
        <v>57</v>
      </c>
      <c r="B452" s="1">
        <v>4.0800000000000003E-2</v>
      </c>
      <c r="C452" s="1">
        <v>5.2699999999999997E-2</v>
      </c>
      <c r="D452" s="1">
        <v>5.2499999999999998E-2</v>
      </c>
      <c r="E452" s="1">
        <v>5.2299999999999999E-2</v>
      </c>
      <c r="F452" s="1">
        <v>5.1700000000000003E-2</v>
      </c>
      <c r="G452" s="1">
        <v>5.2900000000000003E-2</v>
      </c>
      <c r="H452" s="1">
        <v>5.3999999999999999E-2</v>
      </c>
      <c r="I452" s="1">
        <v>5.4600000000000003E-2</v>
      </c>
      <c r="J452" s="1">
        <v>5.4600000000000003E-2</v>
      </c>
      <c r="K452" s="1">
        <v>5.5300000000000002E-2</v>
      </c>
      <c r="L452" s="1">
        <v>5.4899999999999997E-2</v>
      </c>
      <c r="M452" s="1">
        <v>4.19E-2</v>
      </c>
    </row>
    <row r="453" spans="1:13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3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3" x14ac:dyDescent="0.2">
      <c r="A455" s="1" t="s">
        <v>62</v>
      </c>
      <c r="B455" s="1"/>
      <c r="C455" s="1"/>
      <c r="D455" s="1"/>
      <c r="E455" s="1" t="s">
        <v>174</v>
      </c>
      <c r="F455" s="1"/>
      <c r="G455" s="1"/>
      <c r="H455" s="1"/>
      <c r="I455" s="1"/>
      <c r="J455" s="1"/>
      <c r="K455" s="1"/>
    </row>
    <row r="456" spans="1:1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3" x14ac:dyDescent="0.2">
      <c r="A457" s="1" t="s">
        <v>64</v>
      </c>
      <c r="B457" s="1"/>
      <c r="C457" s="1"/>
      <c r="D457" s="1"/>
      <c r="E457" s="1" t="s">
        <v>26</v>
      </c>
      <c r="F457" s="1"/>
      <c r="G457" s="1"/>
      <c r="H457" s="1"/>
      <c r="I457" s="1"/>
      <c r="J457" s="1"/>
      <c r="K457" s="1"/>
    </row>
    <row r="458" spans="1:13" x14ac:dyDescent="0.2">
      <c r="A458" s="1" t="s">
        <v>31</v>
      </c>
      <c r="B458" s="1"/>
      <c r="C458" s="1"/>
      <c r="D458" s="1"/>
      <c r="E458" s="1" t="s">
        <v>30</v>
      </c>
      <c r="F458" s="1"/>
      <c r="G458" s="1"/>
      <c r="H458" s="1"/>
      <c r="I458" s="1"/>
      <c r="J458" s="1"/>
      <c r="K458" s="1"/>
    </row>
    <row r="459" spans="1:13" x14ac:dyDescent="0.2">
      <c r="A459" s="1" t="s">
        <v>170</v>
      </c>
      <c r="B459" s="1"/>
      <c r="C459" s="1"/>
      <c r="D459" s="1"/>
      <c r="E459" s="1">
        <v>430</v>
      </c>
      <c r="F459" s="1"/>
      <c r="G459" s="1"/>
      <c r="H459" s="1"/>
      <c r="I459" s="1"/>
      <c r="J459" s="1"/>
      <c r="K459" s="1"/>
    </row>
    <row r="460" spans="1:13" x14ac:dyDescent="0.2">
      <c r="A460" s="1" t="s">
        <v>68</v>
      </c>
      <c r="B460" s="1"/>
      <c r="C460" s="1"/>
      <c r="D460" s="1"/>
      <c r="E460" s="1">
        <v>10</v>
      </c>
      <c r="F460" s="1"/>
      <c r="G460" s="1"/>
      <c r="H460" s="1"/>
      <c r="I460" s="1"/>
      <c r="J460" s="1"/>
      <c r="K460" s="1"/>
    </row>
    <row r="461" spans="1:13" x14ac:dyDescent="0.2">
      <c r="A461" s="1" t="s">
        <v>69</v>
      </c>
      <c r="B461" s="1"/>
      <c r="C461" s="1"/>
      <c r="D461" s="1"/>
      <c r="E461" s="1">
        <v>50</v>
      </c>
      <c r="F461" s="1"/>
      <c r="G461" s="1"/>
      <c r="H461" s="1"/>
      <c r="I461" s="1"/>
      <c r="J461" s="1"/>
      <c r="K461" s="1"/>
    </row>
    <row r="462" spans="1:13" x14ac:dyDescent="0.2">
      <c r="A462" s="1" t="s">
        <v>70</v>
      </c>
      <c r="B462" s="1"/>
      <c r="C462" s="1"/>
      <c r="D462" s="1"/>
      <c r="E462" s="1" t="s">
        <v>35</v>
      </c>
      <c r="F462" s="1"/>
      <c r="G462" s="1"/>
      <c r="H462" s="1"/>
      <c r="I462" s="1"/>
      <c r="J462" s="1"/>
      <c r="K462" s="1"/>
    </row>
    <row r="463" spans="1:13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3" x14ac:dyDescent="0.2">
      <c r="A464" s="1" t="s">
        <v>58</v>
      </c>
      <c r="B464" s="1"/>
      <c r="C464" s="1"/>
      <c r="D464" s="1"/>
      <c r="E464" s="1" t="s">
        <v>175</v>
      </c>
      <c r="F464" s="1"/>
      <c r="G464" s="1"/>
      <c r="H464" s="1"/>
      <c r="I464" s="1"/>
      <c r="J464" s="1"/>
      <c r="K464" s="1"/>
    </row>
    <row r="465" spans="1:13" x14ac:dyDescent="0.2">
      <c r="A465" s="1" t="s">
        <v>71</v>
      </c>
      <c r="B465" s="1"/>
      <c r="C465" s="1"/>
      <c r="D465" s="1"/>
      <c r="E465" s="1">
        <v>24.5</v>
      </c>
      <c r="F465" s="1"/>
      <c r="G465" s="1"/>
      <c r="H465" s="1"/>
      <c r="I465" s="1"/>
      <c r="J465" s="1"/>
      <c r="K465" s="1"/>
    </row>
    <row r="466" spans="1:1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3" x14ac:dyDescent="0.2">
      <c r="A467" s="4" t="s">
        <v>36</v>
      </c>
      <c r="B467" s="4" t="s">
        <v>37</v>
      </c>
      <c r="C467" s="4" t="s">
        <v>38</v>
      </c>
      <c r="D467" s="4" t="s">
        <v>39</v>
      </c>
      <c r="E467" s="4" t="s">
        <v>40</v>
      </c>
      <c r="F467" s="4" t="s">
        <v>41</v>
      </c>
      <c r="G467" s="4" t="s">
        <v>42</v>
      </c>
      <c r="H467" s="4" t="s">
        <v>43</v>
      </c>
      <c r="I467" s="4" t="s">
        <v>44</v>
      </c>
      <c r="J467" s="4" t="s">
        <v>45</v>
      </c>
      <c r="K467" s="4" t="s">
        <v>46</v>
      </c>
      <c r="L467" s="4" t="s">
        <v>47</v>
      </c>
      <c r="M467" s="4" t="s">
        <v>48</v>
      </c>
    </row>
    <row r="468" spans="1:13" x14ac:dyDescent="0.2">
      <c r="A468" s="4" t="s">
        <v>49</v>
      </c>
      <c r="B468" s="1">
        <v>0.33460000000000001</v>
      </c>
      <c r="C468" s="1">
        <v>0.3695</v>
      </c>
      <c r="D468" s="1">
        <v>0.3775</v>
      </c>
      <c r="E468" s="1">
        <v>0.37380000000000002</v>
      </c>
      <c r="F468" s="1">
        <v>0.37309999999999999</v>
      </c>
      <c r="G468" s="1">
        <v>0.37709999999999999</v>
      </c>
      <c r="H468" s="1">
        <v>0.37480000000000002</v>
      </c>
      <c r="I468" s="1">
        <v>0.37280000000000002</v>
      </c>
      <c r="J468" s="1">
        <v>0.37330000000000002</v>
      </c>
      <c r="K468" s="1">
        <v>0.37509999999999999</v>
      </c>
      <c r="L468" s="1">
        <v>0.37080000000000002</v>
      </c>
      <c r="M468" s="1">
        <v>0.33500000000000002</v>
      </c>
    </row>
    <row r="469" spans="1:13" x14ac:dyDescent="0.2">
      <c r="A469" s="4" t="s">
        <v>51</v>
      </c>
      <c r="B469" s="1">
        <v>0.36759999999999998</v>
      </c>
      <c r="C469" s="1">
        <v>0.36570000000000003</v>
      </c>
      <c r="D469" s="1">
        <v>0.36959999999999998</v>
      </c>
      <c r="E469" s="1">
        <v>0.36630000000000001</v>
      </c>
      <c r="F469" s="1">
        <v>0.3654</v>
      </c>
      <c r="G469" s="1">
        <v>0.36609999999999998</v>
      </c>
      <c r="H469" s="1">
        <v>0.37630000000000002</v>
      </c>
      <c r="I469" s="1">
        <v>0.37240000000000001</v>
      </c>
      <c r="J469" s="1">
        <v>0.37719999999999998</v>
      </c>
      <c r="K469" s="1">
        <v>0.37280000000000002</v>
      </c>
      <c r="L469" s="1">
        <v>0.37869999999999998</v>
      </c>
      <c r="M469" s="1">
        <v>0.37030000000000002</v>
      </c>
    </row>
    <row r="470" spans="1:13" x14ac:dyDescent="0.2">
      <c r="A470" s="4" t="s">
        <v>52</v>
      </c>
      <c r="B470" s="1">
        <v>0.29670000000000002</v>
      </c>
      <c r="C470" s="1">
        <v>0.34420000000000001</v>
      </c>
      <c r="D470" s="1">
        <v>0.3468</v>
      </c>
      <c r="E470" s="1">
        <v>0.34320000000000001</v>
      </c>
      <c r="F470" s="1">
        <v>0.34539999999999998</v>
      </c>
      <c r="G470" s="1">
        <v>0.34399999999999997</v>
      </c>
      <c r="H470" s="1">
        <v>0.34229999999999999</v>
      </c>
      <c r="I470" s="1">
        <v>0.3453</v>
      </c>
      <c r="J470" s="1">
        <v>0.34350000000000003</v>
      </c>
      <c r="K470" s="1">
        <v>0.3422</v>
      </c>
      <c r="L470" s="1">
        <v>0.34439999999999998</v>
      </c>
      <c r="M470" s="1">
        <v>0.3</v>
      </c>
    </row>
    <row r="471" spans="1:13" x14ac:dyDescent="0.2">
      <c r="A471" s="4" t="s">
        <v>53</v>
      </c>
      <c r="B471" s="1">
        <v>7.7499999999999999E-2</v>
      </c>
      <c r="C471" s="1">
        <v>9.4299999999999995E-2</v>
      </c>
      <c r="D471" s="1">
        <v>9.4399999999999998E-2</v>
      </c>
      <c r="E471" s="1">
        <v>9.4500000000000001E-2</v>
      </c>
      <c r="F471" s="1">
        <v>9.4299999999999995E-2</v>
      </c>
      <c r="G471" s="1">
        <v>9.4600000000000004E-2</v>
      </c>
      <c r="H471" s="1">
        <v>9.2799999999999994E-2</v>
      </c>
      <c r="I471" s="1">
        <v>9.3600000000000003E-2</v>
      </c>
      <c r="J471" s="1">
        <v>9.3600000000000003E-2</v>
      </c>
      <c r="K471" s="1">
        <v>9.2799999999999994E-2</v>
      </c>
      <c r="L471" s="1">
        <v>9.2499999999999999E-2</v>
      </c>
      <c r="M471" s="1">
        <v>7.8600000000000003E-2</v>
      </c>
    </row>
    <row r="472" spans="1:13" x14ac:dyDescent="0.2">
      <c r="A472" s="4" t="s">
        <v>54</v>
      </c>
      <c r="B472" s="1">
        <v>8.2600000000000007E-2</v>
      </c>
      <c r="C472" s="1">
        <v>9.8500000000000004E-2</v>
      </c>
      <c r="D472" s="1">
        <v>9.9299999999999999E-2</v>
      </c>
      <c r="E472" s="1">
        <v>9.8500000000000004E-2</v>
      </c>
      <c r="F472" s="1">
        <v>9.9500000000000005E-2</v>
      </c>
      <c r="G472" s="1">
        <v>9.9199999999999997E-2</v>
      </c>
      <c r="H472" s="1">
        <v>9.7500000000000003E-2</v>
      </c>
      <c r="I472" s="1">
        <v>9.74E-2</v>
      </c>
      <c r="J472" s="1">
        <v>9.7500000000000003E-2</v>
      </c>
      <c r="K472" s="1">
        <v>9.6299999999999997E-2</v>
      </c>
      <c r="L472" s="1">
        <v>9.7600000000000006E-2</v>
      </c>
      <c r="M472" s="1">
        <v>8.2400000000000001E-2</v>
      </c>
    </row>
    <row r="473" spans="1:13" x14ac:dyDescent="0.2">
      <c r="A473" s="4" t="s">
        <v>55</v>
      </c>
      <c r="B473" s="1">
        <v>4.58E-2</v>
      </c>
      <c r="C473" s="1">
        <v>6.13E-2</v>
      </c>
      <c r="D473" s="1">
        <v>6.1199999999999997E-2</v>
      </c>
      <c r="E473" s="1">
        <v>6.2700000000000006E-2</v>
      </c>
      <c r="F473" s="1">
        <v>6.0400000000000002E-2</v>
      </c>
      <c r="G473" s="1">
        <v>6.2100000000000002E-2</v>
      </c>
      <c r="H473" s="1">
        <v>5.9299999999999999E-2</v>
      </c>
      <c r="I473" s="1">
        <v>5.9499999999999997E-2</v>
      </c>
      <c r="J473" s="1">
        <v>5.9299999999999999E-2</v>
      </c>
      <c r="K473" s="1">
        <v>5.9900000000000002E-2</v>
      </c>
      <c r="L473" s="1">
        <v>0.06</v>
      </c>
      <c r="M473" s="1">
        <v>4.6800000000000001E-2</v>
      </c>
    </row>
    <row r="474" spans="1:13" x14ac:dyDescent="0.2">
      <c r="A474" s="4" t="s">
        <v>56</v>
      </c>
      <c r="B474" s="1">
        <v>5.2200000000000003E-2</v>
      </c>
      <c r="C474" s="1">
        <v>6.1100000000000002E-2</v>
      </c>
      <c r="D474" s="1">
        <v>6.1499999999999999E-2</v>
      </c>
      <c r="E474" s="1">
        <v>6.0299999999999999E-2</v>
      </c>
      <c r="F474" s="1">
        <v>6.0600000000000001E-2</v>
      </c>
      <c r="G474" s="1">
        <v>6.1699999999999998E-2</v>
      </c>
      <c r="H474" s="1">
        <v>5.9499999999999997E-2</v>
      </c>
      <c r="I474" s="1">
        <v>5.91E-2</v>
      </c>
      <c r="J474" s="1">
        <v>5.9299999999999999E-2</v>
      </c>
      <c r="K474" s="1">
        <v>5.91E-2</v>
      </c>
      <c r="L474" s="1">
        <v>5.9799999999999999E-2</v>
      </c>
      <c r="M474" s="1">
        <v>5.2299999999999999E-2</v>
      </c>
    </row>
    <row r="475" spans="1:13" x14ac:dyDescent="0.2">
      <c r="A475" s="4" t="s">
        <v>57</v>
      </c>
      <c r="B475" s="1">
        <v>4.2999999999999997E-2</v>
      </c>
      <c r="C475" s="1">
        <v>5.96E-2</v>
      </c>
      <c r="D475" s="1">
        <v>5.91E-2</v>
      </c>
      <c r="E475" s="1">
        <v>5.8000000000000003E-2</v>
      </c>
      <c r="F475" s="1">
        <v>5.7500000000000002E-2</v>
      </c>
      <c r="G475" s="1">
        <v>5.9700000000000003E-2</v>
      </c>
      <c r="H475" s="1">
        <v>5.6800000000000003E-2</v>
      </c>
      <c r="I475" s="1">
        <v>5.6399999999999999E-2</v>
      </c>
      <c r="J475" s="1">
        <v>5.74E-2</v>
      </c>
      <c r="K475" s="1">
        <v>5.7500000000000002E-2</v>
      </c>
      <c r="L475" s="1">
        <v>5.7700000000000001E-2</v>
      </c>
      <c r="M475" s="1">
        <v>4.4400000000000002E-2</v>
      </c>
    </row>
    <row r="476" spans="1:13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3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3" x14ac:dyDescent="0.2">
      <c r="A478" s="1" t="s">
        <v>62</v>
      </c>
      <c r="B478" s="1"/>
      <c r="C478" s="1"/>
      <c r="D478" s="1"/>
      <c r="E478" s="1" t="s">
        <v>176</v>
      </c>
      <c r="F478" s="1"/>
      <c r="G478" s="1"/>
      <c r="H478" s="1"/>
      <c r="I478" s="1"/>
      <c r="J478" s="1"/>
      <c r="K478" s="1"/>
    </row>
    <row r="479" spans="1:1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3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Nilles</cp:lastModifiedBy>
  <dcterms:created xsi:type="dcterms:W3CDTF">2026-06-28T14:15:31Z</dcterms:created>
  <dcterms:modified xsi:type="dcterms:W3CDTF">2026-06-28T14:15:31Z</dcterms:modified>
</cp:coreProperties>
</file>