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60" yWindow="60" windowWidth="11292" windowHeight="5580"/>
  </bookViews>
  <sheets>
    <sheet name="Arkusz1" sheetId="1" r:id="rId1"/>
    <sheet name="Arkusz2" sheetId="2" r:id="rId2"/>
    <sheet name="Arkusz3" sheetId="3" r:id="rId3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7" fontId="0" fillId="0" borderId="0" xfId="0" applyNumberFormat="1"/>
    <xf numFmtId="16" fontId="0" fillId="0" borderId="0" xfId="0" applyNumberFormat="1"/>
    <xf numFmtId="0" fontId="0" fillId="0" borderId="0" xfId="0" applyNumberFormat="1"/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l-PL"/>
  <c:chart>
    <c:plotArea>
      <c:layout>
        <c:manualLayout>
          <c:layoutTarget val="inner"/>
          <c:xMode val="edge"/>
          <c:yMode val="edge"/>
          <c:x val="0.14290297594221368"/>
          <c:y val="5.6127617276710305E-2"/>
          <c:w val="0.6869216164761649"/>
          <c:h val="0.89702012607187032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Arkusz1!$A$1:$A$1023</c:f>
              <c:numCache>
                <c:formatCode>General</c:formatCode>
                <c:ptCount val="10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27.022600000000001</c:v>
                </c:pt>
                <c:pt idx="27">
                  <c:v>29.857600000000001</c:v>
                </c:pt>
                <c:pt idx="28">
                  <c:v>29.568100000000001</c:v>
                </c:pt>
                <c:pt idx="29">
                  <c:v>25.954699999999999</c:v>
                </c:pt>
                <c:pt idx="30">
                  <c:v>17.886600000000001</c:v>
                </c:pt>
                <c:pt idx="31">
                  <c:v>14.4887</c:v>
                </c:pt>
                <c:pt idx="32">
                  <c:v>15.7293</c:v>
                </c:pt>
                <c:pt idx="33">
                  <c:v>13.157500000000001</c:v>
                </c:pt>
                <c:pt idx="34">
                  <c:v>21.3443</c:v>
                </c:pt>
                <c:pt idx="35">
                  <c:v>27.388000000000002</c:v>
                </c:pt>
                <c:pt idx="36">
                  <c:v>34.228999999999999</c:v>
                </c:pt>
                <c:pt idx="37">
                  <c:v>40.508600000000001</c:v>
                </c:pt>
                <c:pt idx="38">
                  <c:v>45.923200000000001</c:v>
                </c:pt>
                <c:pt idx="39">
                  <c:v>51.429000000000002</c:v>
                </c:pt>
                <c:pt idx="40">
                  <c:v>55.551900000000003</c:v>
                </c:pt>
                <c:pt idx="41">
                  <c:v>56.519199999999998</c:v>
                </c:pt>
                <c:pt idx="42">
                  <c:v>60.445099999999996</c:v>
                </c:pt>
                <c:pt idx="43">
                  <c:v>63.189100000000003</c:v>
                </c:pt>
                <c:pt idx="44">
                  <c:v>63.023000000000003</c:v>
                </c:pt>
                <c:pt idx="45">
                  <c:v>60.1721</c:v>
                </c:pt>
                <c:pt idx="46">
                  <c:v>54.272599999999997</c:v>
                </c:pt>
                <c:pt idx="47">
                  <c:v>49.809100000000001</c:v>
                </c:pt>
                <c:pt idx="48">
                  <c:v>43.979199999999999</c:v>
                </c:pt>
                <c:pt idx="49">
                  <c:v>33.061100000000003</c:v>
                </c:pt>
                <c:pt idx="50">
                  <c:v>23.489699999999999</c:v>
                </c:pt>
                <c:pt idx="51">
                  <c:v>14.605</c:v>
                </c:pt>
                <c:pt idx="52">
                  <c:v>4.9116</c:v>
                </c:pt>
                <c:pt idx="53">
                  <c:v>-0.42235899999999998</c:v>
                </c:pt>
                <c:pt idx="54">
                  <c:v>-3.2395900000000002</c:v>
                </c:pt>
                <c:pt idx="55">
                  <c:v>-8.0552600000000005</c:v>
                </c:pt>
                <c:pt idx="56">
                  <c:v>-11.637499999999999</c:v>
                </c:pt>
                <c:pt idx="57">
                  <c:v>-21.6462</c:v>
                </c:pt>
                <c:pt idx="58">
                  <c:v>-28.848199999999999</c:v>
                </c:pt>
                <c:pt idx="59">
                  <c:v>-34.535899999999998</c:v>
                </c:pt>
                <c:pt idx="60">
                  <c:v>-37.483699999999999</c:v>
                </c:pt>
                <c:pt idx="61">
                  <c:v>-36.280299999999997</c:v>
                </c:pt>
                <c:pt idx="62">
                  <c:v>-34.552199999999999</c:v>
                </c:pt>
                <c:pt idx="63">
                  <c:v>-36.277099999999997</c:v>
                </c:pt>
                <c:pt idx="64">
                  <c:v>-36.424900000000001</c:v>
                </c:pt>
                <c:pt idx="65">
                  <c:v>-35.900599999999997</c:v>
                </c:pt>
                <c:pt idx="66">
                  <c:v>-33.1419</c:v>
                </c:pt>
                <c:pt idx="67">
                  <c:v>-30.658000000000001</c:v>
                </c:pt>
                <c:pt idx="68">
                  <c:v>-28.377700000000001</c:v>
                </c:pt>
                <c:pt idx="69">
                  <c:v>-23.493099999999998</c:v>
                </c:pt>
                <c:pt idx="70">
                  <c:v>-24.7026</c:v>
                </c:pt>
                <c:pt idx="71">
                  <c:v>-23.161200000000001</c:v>
                </c:pt>
                <c:pt idx="72">
                  <c:v>-24.228899999999999</c:v>
                </c:pt>
                <c:pt idx="73">
                  <c:v>-24.223700000000001</c:v>
                </c:pt>
                <c:pt idx="74">
                  <c:v>-26.661000000000001</c:v>
                </c:pt>
                <c:pt idx="75">
                  <c:v>-25.326699999999999</c:v>
                </c:pt>
                <c:pt idx="76">
                  <c:v>-25.4283</c:v>
                </c:pt>
                <c:pt idx="77">
                  <c:v>-24.877500000000001</c:v>
                </c:pt>
                <c:pt idx="78">
                  <c:v>-23.049700000000001</c:v>
                </c:pt>
                <c:pt idx="79">
                  <c:v>-21.304500000000001</c:v>
                </c:pt>
                <c:pt idx="80">
                  <c:v>-20.8903</c:v>
                </c:pt>
                <c:pt idx="81">
                  <c:v>-18.385200000000001</c:v>
                </c:pt>
                <c:pt idx="82">
                  <c:v>-12.0829</c:v>
                </c:pt>
                <c:pt idx="83">
                  <c:v>-2.6356099999999998</c:v>
                </c:pt>
                <c:pt idx="84">
                  <c:v>6.2883199999999997</c:v>
                </c:pt>
                <c:pt idx="85">
                  <c:v>10.9308</c:v>
                </c:pt>
                <c:pt idx="86">
                  <c:v>17.440000000000001</c:v>
                </c:pt>
                <c:pt idx="87">
                  <c:v>20.4437</c:v>
                </c:pt>
                <c:pt idx="88">
                  <c:v>22.776599999999998</c:v>
                </c:pt>
                <c:pt idx="89">
                  <c:v>21.644100000000002</c:v>
                </c:pt>
                <c:pt idx="90">
                  <c:v>17.569700000000001</c:v>
                </c:pt>
                <c:pt idx="91">
                  <c:v>10.853999999999999</c:v>
                </c:pt>
                <c:pt idx="92">
                  <c:v>6.9368699999999999</c:v>
                </c:pt>
                <c:pt idx="93">
                  <c:v>8.6660599999999999</c:v>
                </c:pt>
                <c:pt idx="94">
                  <c:v>8.2733699999999999</c:v>
                </c:pt>
                <c:pt idx="95">
                  <c:v>7.4462700000000002</c:v>
                </c:pt>
                <c:pt idx="96">
                  <c:v>8.2581799999999994</c:v>
                </c:pt>
                <c:pt idx="97">
                  <c:v>12.946199999999999</c:v>
                </c:pt>
                <c:pt idx="98">
                  <c:v>18.014900000000001</c:v>
                </c:pt>
                <c:pt idx="99">
                  <c:v>19.371400000000001</c:v>
                </c:pt>
                <c:pt idx="100">
                  <c:v>17.378599999999999</c:v>
                </c:pt>
                <c:pt idx="101">
                  <c:v>16.801200000000001</c:v>
                </c:pt>
                <c:pt idx="102">
                  <c:v>18.806999999999999</c:v>
                </c:pt>
                <c:pt idx="103">
                  <c:v>20.499300000000002</c:v>
                </c:pt>
                <c:pt idx="104">
                  <c:v>20.6355</c:v>
                </c:pt>
                <c:pt idx="105">
                  <c:v>16.341100000000001</c:v>
                </c:pt>
                <c:pt idx="106">
                  <c:v>9.2694600000000005</c:v>
                </c:pt>
                <c:pt idx="107">
                  <c:v>3.0648</c:v>
                </c:pt>
                <c:pt idx="108">
                  <c:v>-1.93638</c:v>
                </c:pt>
                <c:pt idx="109">
                  <c:v>-3.12473</c:v>
                </c:pt>
                <c:pt idx="110">
                  <c:v>-5.1739800000000002</c:v>
                </c:pt>
                <c:pt idx="111">
                  <c:v>-6.27278</c:v>
                </c:pt>
                <c:pt idx="112">
                  <c:v>-2.5983100000000001</c:v>
                </c:pt>
                <c:pt idx="113">
                  <c:v>1.2617400000000001</c:v>
                </c:pt>
                <c:pt idx="114">
                  <c:v>5.8963700000000001</c:v>
                </c:pt>
                <c:pt idx="115">
                  <c:v>8.3552199999999992</c:v>
                </c:pt>
                <c:pt idx="116">
                  <c:v>10.8302</c:v>
                </c:pt>
                <c:pt idx="117">
                  <c:v>14.110799999999999</c:v>
                </c:pt>
                <c:pt idx="118">
                  <c:v>13.0191</c:v>
                </c:pt>
                <c:pt idx="119">
                  <c:v>10.650499999999999</c:v>
                </c:pt>
                <c:pt idx="120">
                  <c:v>6.4442700000000004</c:v>
                </c:pt>
                <c:pt idx="121">
                  <c:v>1.0120800000000001</c:v>
                </c:pt>
                <c:pt idx="122">
                  <c:v>-4.8361599999999996</c:v>
                </c:pt>
                <c:pt idx="123">
                  <c:v>-6.0719000000000003</c:v>
                </c:pt>
                <c:pt idx="124">
                  <c:v>-7.2197699999999996</c:v>
                </c:pt>
                <c:pt idx="125">
                  <c:v>-10.0846</c:v>
                </c:pt>
                <c:pt idx="126">
                  <c:v>-15.488200000000001</c:v>
                </c:pt>
                <c:pt idx="127">
                  <c:v>-18.5213</c:v>
                </c:pt>
                <c:pt idx="128">
                  <c:v>-19.3734</c:v>
                </c:pt>
                <c:pt idx="129">
                  <c:v>-18.873100000000001</c:v>
                </c:pt>
                <c:pt idx="130">
                  <c:v>-14.7171</c:v>
                </c:pt>
                <c:pt idx="131">
                  <c:v>-12.6645</c:v>
                </c:pt>
                <c:pt idx="132">
                  <c:v>-7.5201399999999996</c:v>
                </c:pt>
                <c:pt idx="133">
                  <c:v>-3.0467499999999998</c:v>
                </c:pt>
                <c:pt idx="134">
                  <c:v>0.54312499999999997</c:v>
                </c:pt>
                <c:pt idx="135">
                  <c:v>2.7003200000000001</c:v>
                </c:pt>
                <c:pt idx="136">
                  <c:v>5.1820300000000001</c:v>
                </c:pt>
                <c:pt idx="137">
                  <c:v>6.4925600000000001</c:v>
                </c:pt>
                <c:pt idx="138">
                  <c:v>8.7667199999999994</c:v>
                </c:pt>
                <c:pt idx="139">
                  <c:v>11.349399999999999</c:v>
                </c:pt>
                <c:pt idx="140">
                  <c:v>9.9884299999999993</c:v>
                </c:pt>
                <c:pt idx="141">
                  <c:v>9.6059300000000007</c:v>
                </c:pt>
                <c:pt idx="142">
                  <c:v>11.2088</c:v>
                </c:pt>
                <c:pt idx="143">
                  <c:v>13.253</c:v>
                </c:pt>
                <c:pt idx="144">
                  <c:v>14.033200000000001</c:v>
                </c:pt>
                <c:pt idx="145">
                  <c:v>15.0855</c:v>
                </c:pt>
                <c:pt idx="146">
                  <c:v>14.2486</c:v>
                </c:pt>
                <c:pt idx="147">
                  <c:v>14.127800000000001</c:v>
                </c:pt>
                <c:pt idx="148">
                  <c:v>10.4405</c:v>
                </c:pt>
                <c:pt idx="149">
                  <c:v>11.505000000000001</c:v>
                </c:pt>
                <c:pt idx="150">
                  <c:v>5.4094100000000003</c:v>
                </c:pt>
                <c:pt idx="151">
                  <c:v>-1.2614099999999999</c:v>
                </c:pt>
                <c:pt idx="152">
                  <c:v>-13.196400000000001</c:v>
                </c:pt>
                <c:pt idx="153">
                  <c:v>-22.572600000000001</c:v>
                </c:pt>
                <c:pt idx="154">
                  <c:v>-30.733899999999998</c:v>
                </c:pt>
                <c:pt idx="155">
                  <c:v>-38.4572</c:v>
                </c:pt>
                <c:pt idx="156">
                  <c:v>-44.175600000000003</c:v>
                </c:pt>
                <c:pt idx="157">
                  <c:v>-45.040500000000002</c:v>
                </c:pt>
                <c:pt idx="158">
                  <c:v>-45.112099999999998</c:v>
                </c:pt>
                <c:pt idx="159">
                  <c:v>-44.592799999999997</c:v>
                </c:pt>
                <c:pt idx="160">
                  <c:v>-43.601599999999998</c:v>
                </c:pt>
                <c:pt idx="161">
                  <c:v>-41.596499999999999</c:v>
                </c:pt>
                <c:pt idx="162">
                  <c:v>-35.460599999999999</c:v>
                </c:pt>
                <c:pt idx="163">
                  <c:v>-28.172499999999999</c:v>
                </c:pt>
                <c:pt idx="164">
                  <c:v>-25.010200000000001</c:v>
                </c:pt>
                <c:pt idx="165">
                  <c:v>-22.771599999999999</c:v>
                </c:pt>
                <c:pt idx="166">
                  <c:v>-22.287600000000001</c:v>
                </c:pt>
                <c:pt idx="167">
                  <c:v>-20.878900000000002</c:v>
                </c:pt>
                <c:pt idx="168">
                  <c:v>-16.755600000000001</c:v>
                </c:pt>
                <c:pt idx="169">
                  <c:v>-14.8893</c:v>
                </c:pt>
                <c:pt idx="170">
                  <c:v>-14.431100000000001</c:v>
                </c:pt>
                <c:pt idx="171">
                  <c:v>-14.612500000000001</c:v>
                </c:pt>
                <c:pt idx="172">
                  <c:v>-13.170400000000001</c:v>
                </c:pt>
                <c:pt idx="173">
                  <c:v>-13.8109</c:v>
                </c:pt>
                <c:pt idx="174">
                  <c:v>-15.32</c:v>
                </c:pt>
                <c:pt idx="175">
                  <c:v>-15.0023</c:v>
                </c:pt>
                <c:pt idx="176">
                  <c:v>-12.6225</c:v>
                </c:pt>
                <c:pt idx="177">
                  <c:v>-8.7382000000000009</c:v>
                </c:pt>
                <c:pt idx="178">
                  <c:v>-7.4763999999999999</c:v>
                </c:pt>
                <c:pt idx="179">
                  <c:v>-5.1125800000000003</c:v>
                </c:pt>
                <c:pt idx="180">
                  <c:v>-6.09321</c:v>
                </c:pt>
                <c:pt idx="181">
                  <c:v>-6.7140599999999999</c:v>
                </c:pt>
                <c:pt idx="182">
                  <c:v>-7.8967900000000002</c:v>
                </c:pt>
                <c:pt idx="183">
                  <c:v>-13.024100000000001</c:v>
                </c:pt>
                <c:pt idx="184">
                  <c:v>-16.515599999999999</c:v>
                </c:pt>
                <c:pt idx="185">
                  <c:v>-19.052700000000002</c:v>
                </c:pt>
                <c:pt idx="186">
                  <c:v>-19.977799999999998</c:v>
                </c:pt>
                <c:pt idx="187">
                  <c:v>-19.5809</c:v>
                </c:pt>
                <c:pt idx="188">
                  <c:v>-20.3322</c:v>
                </c:pt>
                <c:pt idx="189">
                  <c:v>-17.417300000000001</c:v>
                </c:pt>
                <c:pt idx="190">
                  <c:v>-17.609400000000001</c:v>
                </c:pt>
                <c:pt idx="191">
                  <c:v>-14.4328</c:v>
                </c:pt>
                <c:pt idx="192">
                  <c:v>-11.776300000000001</c:v>
                </c:pt>
                <c:pt idx="193">
                  <c:v>-7.5863199999999997</c:v>
                </c:pt>
                <c:pt idx="194">
                  <c:v>-4.7969799999999996</c:v>
                </c:pt>
                <c:pt idx="195">
                  <c:v>-5.4864300000000004</c:v>
                </c:pt>
                <c:pt idx="196">
                  <c:v>-5.5447699999999998</c:v>
                </c:pt>
                <c:pt idx="197">
                  <c:v>-4.2081799999999996</c:v>
                </c:pt>
                <c:pt idx="198">
                  <c:v>-4.8955000000000002</c:v>
                </c:pt>
                <c:pt idx="199">
                  <c:v>-2.0492300000000001</c:v>
                </c:pt>
                <c:pt idx="200">
                  <c:v>-2.9474499999999999</c:v>
                </c:pt>
                <c:pt idx="201">
                  <c:v>-4.9234999999999998</c:v>
                </c:pt>
                <c:pt idx="202">
                  <c:v>-4.9365800000000002</c:v>
                </c:pt>
                <c:pt idx="203">
                  <c:v>-5.9053399999999998</c:v>
                </c:pt>
                <c:pt idx="204">
                  <c:v>-2.7266499999999998</c:v>
                </c:pt>
                <c:pt idx="205">
                  <c:v>0.66139499999999996</c:v>
                </c:pt>
                <c:pt idx="206">
                  <c:v>-0.331349</c:v>
                </c:pt>
                <c:pt idx="207">
                  <c:v>-0.99055400000000005</c:v>
                </c:pt>
                <c:pt idx="208">
                  <c:v>-4.50589</c:v>
                </c:pt>
                <c:pt idx="209">
                  <c:v>-4.7073799999999997</c:v>
                </c:pt>
                <c:pt idx="210">
                  <c:v>-7.2247700000000004</c:v>
                </c:pt>
                <c:pt idx="211">
                  <c:v>-9.3064099999999996</c:v>
                </c:pt>
                <c:pt idx="212">
                  <c:v>-8.9927200000000003</c:v>
                </c:pt>
                <c:pt idx="213">
                  <c:v>-5.0005100000000002</c:v>
                </c:pt>
                <c:pt idx="214">
                  <c:v>-1.84436</c:v>
                </c:pt>
                <c:pt idx="215">
                  <c:v>4.46096</c:v>
                </c:pt>
                <c:pt idx="216">
                  <c:v>4.5680300000000003</c:v>
                </c:pt>
                <c:pt idx="217">
                  <c:v>2.7959800000000001</c:v>
                </c:pt>
                <c:pt idx="218">
                  <c:v>5.91066</c:v>
                </c:pt>
                <c:pt idx="219">
                  <c:v>6.8234700000000004</c:v>
                </c:pt>
                <c:pt idx="220">
                  <c:v>4.26973</c:v>
                </c:pt>
                <c:pt idx="221">
                  <c:v>2.3313199999999998</c:v>
                </c:pt>
                <c:pt idx="222">
                  <c:v>5.4910399999999999</c:v>
                </c:pt>
                <c:pt idx="223">
                  <c:v>11.9285</c:v>
                </c:pt>
                <c:pt idx="224">
                  <c:v>15.271100000000001</c:v>
                </c:pt>
                <c:pt idx="225">
                  <c:v>16.8858</c:v>
                </c:pt>
                <c:pt idx="226">
                  <c:v>19.2456</c:v>
                </c:pt>
                <c:pt idx="227">
                  <c:v>23.620699999999999</c:v>
                </c:pt>
                <c:pt idx="228">
                  <c:v>22.842400000000001</c:v>
                </c:pt>
                <c:pt idx="229">
                  <c:v>22.969899999999999</c:v>
                </c:pt>
                <c:pt idx="230">
                  <c:v>22.281199999999998</c:v>
                </c:pt>
                <c:pt idx="231">
                  <c:v>22.974599999999999</c:v>
                </c:pt>
                <c:pt idx="232">
                  <c:v>21.667999999999999</c:v>
                </c:pt>
                <c:pt idx="233">
                  <c:v>20.837199999999999</c:v>
                </c:pt>
                <c:pt idx="234">
                  <c:v>19.022500000000001</c:v>
                </c:pt>
                <c:pt idx="235">
                  <c:v>13.570600000000001</c:v>
                </c:pt>
                <c:pt idx="236">
                  <c:v>2.8049599999999999</c:v>
                </c:pt>
                <c:pt idx="237">
                  <c:v>-8.8766800000000003</c:v>
                </c:pt>
                <c:pt idx="238">
                  <c:v>-15.527799999999999</c:v>
                </c:pt>
                <c:pt idx="239">
                  <c:v>-21.908999999999999</c:v>
                </c:pt>
                <c:pt idx="240">
                  <c:v>-29.819299999999998</c:v>
                </c:pt>
                <c:pt idx="241">
                  <c:v>-35.620600000000003</c:v>
                </c:pt>
                <c:pt idx="242">
                  <c:v>-41.862000000000002</c:v>
                </c:pt>
                <c:pt idx="243">
                  <c:v>-45.591799999999999</c:v>
                </c:pt>
                <c:pt idx="244">
                  <c:v>-44.6432</c:v>
                </c:pt>
                <c:pt idx="245">
                  <c:v>-43.108699999999999</c:v>
                </c:pt>
                <c:pt idx="246">
                  <c:v>-41.071300000000001</c:v>
                </c:pt>
                <c:pt idx="247">
                  <c:v>-38.546500000000002</c:v>
                </c:pt>
                <c:pt idx="248">
                  <c:v>-36.251899999999999</c:v>
                </c:pt>
                <c:pt idx="249">
                  <c:v>-35.121099999999998</c:v>
                </c:pt>
                <c:pt idx="250">
                  <c:v>-38.813800000000001</c:v>
                </c:pt>
                <c:pt idx="251">
                  <c:v>-36.946199999999997</c:v>
                </c:pt>
                <c:pt idx="252">
                  <c:v>-33.427300000000002</c:v>
                </c:pt>
                <c:pt idx="253">
                  <c:v>-28.3963</c:v>
                </c:pt>
                <c:pt idx="254">
                  <c:v>-26.543099999999999</c:v>
                </c:pt>
                <c:pt idx="255">
                  <c:v>-20.886600000000001</c:v>
                </c:pt>
                <c:pt idx="256">
                  <c:v>-16.342600000000001</c:v>
                </c:pt>
                <c:pt idx="257">
                  <c:v>-13.694800000000001</c:v>
                </c:pt>
                <c:pt idx="258">
                  <c:v>-8.3197700000000001</c:v>
                </c:pt>
                <c:pt idx="259">
                  <c:v>-0.66826600000000003</c:v>
                </c:pt>
                <c:pt idx="260">
                  <c:v>7.2350199999999996</c:v>
                </c:pt>
                <c:pt idx="261">
                  <c:v>11.950799999999999</c:v>
                </c:pt>
                <c:pt idx="262">
                  <c:v>9.8412799999999994</c:v>
                </c:pt>
                <c:pt idx="263">
                  <c:v>8.3569200000000006</c:v>
                </c:pt>
                <c:pt idx="264">
                  <c:v>7.7736200000000002</c:v>
                </c:pt>
                <c:pt idx="265">
                  <c:v>2.4336799999999998</c:v>
                </c:pt>
                <c:pt idx="266">
                  <c:v>-2.67313</c:v>
                </c:pt>
                <c:pt idx="267">
                  <c:v>-4.4129300000000002</c:v>
                </c:pt>
                <c:pt idx="268">
                  <c:v>-7.2883300000000002</c:v>
                </c:pt>
                <c:pt idx="269">
                  <c:v>-7.2217700000000002</c:v>
                </c:pt>
                <c:pt idx="270">
                  <c:v>-5.7095000000000002</c:v>
                </c:pt>
                <c:pt idx="271">
                  <c:v>-2.5662400000000001</c:v>
                </c:pt>
                <c:pt idx="272">
                  <c:v>-0.53016399999999997</c:v>
                </c:pt>
                <c:pt idx="273">
                  <c:v>-5.6130800000000001</c:v>
                </c:pt>
                <c:pt idx="274">
                  <c:v>-6.4672900000000002</c:v>
                </c:pt>
                <c:pt idx="275">
                  <c:v>-7.1386599999999998</c:v>
                </c:pt>
                <c:pt idx="276">
                  <c:v>-3.2747700000000002</c:v>
                </c:pt>
                <c:pt idx="277">
                  <c:v>0.108497</c:v>
                </c:pt>
                <c:pt idx="278">
                  <c:v>2.5691000000000002</c:v>
                </c:pt>
                <c:pt idx="279">
                  <c:v>-2.0428500000000001</c:v>
                </c:pt>
                <c:pt idx="280">
                  <c:v>-5.9050399999999996</c:v>
                </c:pt>
                <c:pt idx="281">
                  <c:v>-5.7282500000000001</c:v>
                </c:pt>
                <c:pt idx="282">
                  <c:v>-9.1317299999999992</c:v>
                </c:pt>
                <c:pt idx="283">
                  <c:v>-13.2577</c:v>
                </c:pt>
                <c:pt idx="284">
                  <c:v>-15.2186</c:v>
                </c:pt>
                <c:pt idx="285">
                  <c:v>-17.764600000000002</c:v>
                </c:pt>
                <c:pt idx="286">
                  <c:v>-21.832000000000001</c:v>
                </c:pt>
                <c:pt idx="287">
                  <c:v>-29.914000000000001</c:v>
                </c:pt>
                <c:pt idx="288">
                  <c:v>-36.393000000000001</c:v>
                </c:pt>
                <c:pt idx="289">
                  <c:v>-40.205100000000002</c:v>
                </c:pt>
                <c:pt idx="290">
                  <c:v>-43.770499999999998</c:v>
                </c:pt>
                <c:pt idx="291">
                  <c:v>-46.384399999999999</c:v>
                </c:pt>
                <c:pt idx="292">
                  <c:v>-46.115499999999997</c:v>
                </c:pt>
                <c:pt idx="293">
                  <c:v>-47.947499999999998</c:v>
                </c:pt>
                <c:pt idx="294">
                  <c:v>-48.686999999999998</c:v>
                </c:pt>
                <c:pt idx="295">
                  <c:v>-44.460999999999999</c:v>
                </c:pt>
                <c:pt idx="296">
                  <c:v>-40.902099999999997</c:v>
                </c:pt>
                <c:pt idx="297">
                  <c:v>-36.917499999999997</c:v>
                </c:pt>
                <c:pt idx="298">
                  <c:v>-39.999600000000001</c:v>
                </c:pt>
                <c:pt idx="299">
                  <c:v>-43.625900000000001</c:v>
                </c:pt>
                <c:pt idx="300">
                  <c:v>-43.692999999999998</c:v>
                </c:pt>
                <c:pt idx="301">
                  <c:v>-41.887900000000002</c:v>
                </c:pt>
                <c:pt idx="302">
                  <c:v>-40.062100000000001</c:v>
                </c:pt>
                <c:pt idx="303">
                  <c:v>-36.494799999999998</c:v>
                </c:pt>
                <c:pt idx="304">
                  <c:v>-32.095300000000002</c:v>
                </c:pt>
                <c:pt idx="305">
                  <c:v>-29.235299999999999</c:v>
                </c:pt>
                <c:pt idx="306">
                  <c:v>-25.568899999999999</c:v>
                </c:pt>
                <c:pt idx="307">
                  <c:v>-21.605399999999999</c:v>
                </c:pt>
                <c:pt idx="308">
                  <c:v>-19.052499999999998</c:v>
                </c:pt>
                <c:pt idx="309">
                  <c:v>-18.261399999999998</c:v>
                </c:pt>
                <c:pt idx="310">
                  <c:v>-17.148099999999999</c:v>
                </c:pt>
                <c:pt idx="311">
                  <c:v>-15.4955</c:v>
                </c:pt>
                <c:pt idx="312">
                  <c:v>-15.315099999999999</c:v>
                </c:pt>
                <c:pt idx="313">
                  <c:v>-18.992799999999999</c:v>
                </c:pt>
                <c:pt idx="314">
                  <c:v>-22.105399999999999</c:v>
                </c:pt>
                <c:pt idx="315">
                  <c:v>-24.2073</c:v>
                </c:pt>
                <c:pt idx="316">
                  <c:v>-27.1145</c:v>
                </c:pt>
                <c:pt idx="317">
                  <c:v>-28.267600000000002</c:v>
                </c:pt>
                <c:pt idx="318">
                  <c:v>-28.905200000000001</c:v>
                </c:pt>
                <c:pt idx="319">
                  <c:v>-28.1052</c:v>
                </c:pt>
                <c:pt idx="320">
                  <c:v>-28.6843</c:v>
                </c:pt>
                <c:pt idx="321">
                  <c:v>-26.592199999999998</c:v>
                </c:pt>
                <c:pt idx="322">
                  <c:v>-26.054300000000001</c:v>
                </c:pt>
                <c:pt idx="323">
                  <c:v>-25.768699999999999</c:v>
                </c:pt>
                <c:pt idx="324">
                  <c:v>-26.261500000000002</c:v>
                </c:pt>
                <c:pt idx="325">
                  <c:v>-23.287400000000002</c:v>
                </c:pt>
                <c:pt idx="326">
                  <c:v>-21.959599999999998</c:v>
                </c:pt>
                <c:pt idx="327">
                  <c:v>-24.456600000000002</c:v>
                </c:pt>
                <c:pt idx="328">
                  <c:v>-23.813300000000002</c:v>
                </c:pt>
                <c:pt idx="329">
                  <c:v>-20.391400000000001</c:v>
                </c:pt>
                <c:pt idx="330">
                  <c:v>-20.709399999999999</c:v>
                </c:pt>
                <c:pt idx="331">
                  <c:v>-22.1615</c:v>
                </c:pt>
                <c:pt idx="332">
                  <c:v>-25.800599999999999</c:v>
                </c:pt>
                <c:pt idx="333">
                  <c:v>-34.887599999999999</c:v>
                </c:pt>
                <c:pt idx="334">
                  <c:v>-40.766500000000001</c:v>
                </c:pt>
                <c:pt idx="335">
                  <c:v>-42.7455</c:v>
                </c:pt>
                <c:pt idx="336">
                  <c:v>-45.3476</c:v>
                </c:pt>
                <c:pt idx="337">
                  <c:v>-47.266500000000001</c:v>
                </c:pt>
                <c:pt idx="338">
                  <c:v>-45.475900000000003</c:v>
                </c:pt>
                <c:pt idx="339">
                  <c:v>-41.752699999999997</c:v>
                </c:pt>
                <c:pt idx="340">
                  <c:v>-39.773400000000002</c:v>
                </c:pt>
                <c:pt idx="341">
                  <c:v>-40.274000000000001</c:v>
                </c:pt>
                <c:pt idx="342">
                  <c:v>-41.602800000000002</c:v>
                </c:pt>
                <c:pt idx="343">
                  <c:v>-44.976700000000001</c:v>
                </c:pt>
                <c:pt idx="344">
                  <c:v>-44.2956</c:v>
                </c:pt>
                <c:pt idx="345">
                  <c:v>-39.958300000000001</c:v>
                </c:pt>
                <c:pt idx="346">
                  <c:v>-36.403799999999997</c:v>
                </c:pt>
                <c:pt idx="347">
                  <c:v>-33.160200000000003</c:v>
                </c:pt>
                <c:pt idx="348">
                  <c:v>-25.084399999999999</c:v>
                </c:pt>
                <c:pt idx="349">
                  <c:v>-19.024000000000001</c:v>
                </c:pt>
                <c:pt idx="350">
                  <c:v>-15.122999999999999</c:v>
                </c:pt>
                <c:pt idx="351">
                  <c:v>-14.113</c:v>
                </c:pt>
                <c:pt idx="352">
                  <c:v>-13.174099999999999</c:v>
                </c:pt>
                <c:pt idx="353">
                  <c:v>-11.047599999999999</c:v>
                </c:pt>
                <c:pt idx="354">
                  <c:v>-8.7832399999999993</c:v>
                </c:pt>
                <c:pt idx="355">
                  <c:v>-0.53782399999999997</c:v>
                </c:pt>
                <c:pt idx="356">
                  <c:v>5.6976199999999997</c:v>
                </c:pt>
                <c:pt idx="357">
                  <c:v>7.7213099999999999</c:v>
                </c:pt>
                <c:pt idx="358">
                  <c:v>7.3378300000000003</c:v>
                </c:pt>
                <c:pt idx="359">
                  <c:v>7.1363700000000003</c:v>
                </c:pt>
                <c:pt idx="360">
                  <c:v>5.8216700000000001</c:v>
                </c:pt>
                <c:pt idx="361">
                  <c:v>1.7081599999999999</c:v>
                </c:pt>
                <c:pt idx="362">
                  <c:v>-1.8792800000000001</c:v>
                </c:pt>
                <c:pt idx="363">
                  <c:v>-4.62615</c:v>
                </c:pt>
                <c:pt idx="364">
                  <c:v>-8.8477999999999994</c:v>
                </c:pt>
                <c:pt idx="365">
                  <c:v>-12.6235</c:v>
                </c:pt>
                <c:pt idx="366">
                  <c:v>-14.713800000000001</c:v>
                </c:pt>
                <c:pt idx="367">
                  <c:v>-16.217099999999999</c:v>
                </c:pt>
                <c:pt idx="368">
                  <c:v>-13.7858</c:v>
                </c:pt>
                <c:pt idx="369">
                  <c:v>-12.097899999999999</c:v>
                </c:pt>
                <c:pt idx="370">
                  <c:v>-9.4270899999999997</c:v>
                </c:pt>
                <c:pt idx="371">
                  <c:v>-8.8179300000000005</c:v>
                </c:pt>
                <c:pt idx="372">
                  <c:v>-7.1596700000000002</c:v>
                </c:pt>
                <c:pt idx="373">
                  <c:v>-5.2121500000000003</c:v>
                </c:pt>
                <c:pt idx="374">
                  <c:v>-4.0322500000000003</c:v>
                </c:pt>
                <c:pt idx="375">
                  <c:v>-6.1623999999999999</c:v>
                </c:pt>
                <c:pt idx="376">
                  <c:v>-8.9915800000000008</c:v>
                </c:pt>
                <c:pt idx="377">
                  <c:v>-8.6714000000000002</c:v>
                </c:pt>
                <c:pt idx="378">
                  <c:v>-7.9060600000000001</c:v>
                </c:pt>
                <c:pt idx="379">
                  <c:v>-7.4180299999999999</c:v>
                </c:pt>
                <c:pt idx="380">
                  <c:v>-6.6081300000000001</c:v>
                </c:pt>
                <c:pt idx="381">
                  <c:v>-2.9155899999999999</c:v>
                </c:pt>
                <c:pt idx="382">
                  <c:v>1.4308399999999999</c:v>
                </c:pt>
                <c:pt idx="383">
                  <c:v>2.8285900000000002</c:v>
                </c:pt>
                <c:pt idx="384">
                  <c:v>3.2456</c:v>
                </c:pt>
                <c:pt idx="385">
                  <c:v>2.9360300000000001</c:v>
                </c:pt>
                <c:pt idx="386">
                  <c:v>1.18015</c:v>
                </c:pt>
                <c:pt idx="387">
                  <c:v>1.3181499999999999</c:v>
                </c:pt>
                <c:pt idx="388">
                  <c:v>0.70595300000000005</c:v>
                </c:pt>
                <c:pt idx="389">
                  <c:v>-1.1078300000000001</c:v>
                </c:pt>
                <c:pt idx="390">
                  <c:v>-2.3011599999999999</c:v>
                </c:pt>
                <c:pt idx="391">
                  <c:v>-0.70780699999999996</c:v>
                </c:pt>
                <c:pt idx="392">
                  <c:v>4.6352000000000002</c:v>
                </c:pt>
                <c:pt idx="393">
                  <c:v>10.0748</c:v>
                </c:pt>
                <c:pt idx="394">
                  <c:v>11.835900000000001</c:v>
                </c:pt>
                <c:pt idx="395">
                  <c:v>13.026899999999999</c:v>
                </c:pt>
                <c:pt idx="396">
                  <c:v>11.556699999999999</c:v>
                </c:pt>
                <c:pt idx="397">
                  <c:v>9.6018399999999993</c:v>
                </c:pt>
                <c:pt idx="398">
                  <c:v>11.865</c:v>
                </c:pt>
                <c:pt idx="399">
                  <c:v>13.7806</c:v>
                </c:pt>
                <c:pt idx="400">
                  <c:v>12.8111</c:v>
                </c:pt>
                <c:pt idx="401">
                  <c:v>11.553900000000001</c:v>
                </c:pt>
                <c:pt idx="402">
                  <c:v>10.834</c:v>
                </c:pt>
                <c:pt idx="403">
                  <c:v>10.422000000000001</c:v>
                </c:pt>
                <c:pt idx="404">
                  <c:v>9.6791</c:v>
                </c:pt>
                <c:pt idx="405">
                  <c:v>9.6378199999999996</c:v>
                </c:pt>
                <c:pt idx="406">
                  <c:v>9.7666699999999995</c:v>
                </c:pt>
                <c:pt idx="407">
                  <c:v>12.1853</c:v>
                </c:pt>
                <c:pt idx="408">
                  <c:v>14.6159</c:v>
                </c:pt>
                <c:pt idx="409">
                  <c:v>18.554600000000001</c:v>
                </c:pt>
                <c:pt idx="410">
                  <c:v>21.804200000000002</c:v>
                </c:pt>
                <c:pt idx="411">
                  <c:v>24.447700000000001</c:v>
                </c:pt>
                <c:pt idx="412">
                  <c:v>24.869800000000001</c:v>
                </c:pt>
                <c:pt idx="413">
                  <c:v>24.314299999999999</c:v>
                </c:pt>
                <c:pt idx="414">
                  <c:v>22.158799999999999</c:v>
                </c:pt>
                <c:pt idx="415">
                  <c:v>18.6083</c:v>
                </c:pt>
                <c:pt idx="416">
                  <c:v>14.959099999999999</c:v>
                </c:pt>
                <c:pt idx="417">
                  <c:v>8.6446000000000005</c:v>
                </c:pt>
                <c:pt idx="418">
                  <c:v>5.5098399999999996</c:v>
                </c:pt>
                <c:pt idx="419">
                  <c:v>-1.63422</c:v>
                </c:pt>
                <c:pt idx="420">
                  <c:v>-7.5716900000000003</c:v>
                </c:pt>
                <c:pt idx="421">
                  <c:v>-9.20791</c:v>
                </c:pt>
                <c:pt idx="422">
                  <c:v>-9.8186999999999998</c:v>
                </c:pt>
                <c:pt idx="423">
                  <c:v>-9.8094300000000008</c:v>
                </c:pt>
                <c:pt idx="424">
                  <c:v>-8.0758399999999995</c:v>
                </c:pt>
                <c:pt idx="425">
                  <c:v>-9.01417</c:v>
                </c:pt>
                <c:pt idx="426">
                  <c:v>-8.4903700000000004</c:v>
                </c:pt>
                <c:pt idx="427">
                  <c:v>-8.2036499999999997</c:v>
                </c:pt>
                <c:pt idx="428">
                  <c:v>-8.6752300000000009</c:v>
                </c:pt>
                <c:pt idx="429">
                  <c:v>-8.8117400000000004</c:v>
                </c:pt>
                <c:pt idx="430">
                  <c:v>-12.159800000000001</c:v>
                </c:pt>
                <c:pt idx="431">
                  <c:v>-15.2</c:v>
                </c:pt>
                <c:pt idx="432">
                  <c:v>-17.244</c:v>
                </c:pt>
                <c:pt idx="433">
                  <c:v>-17.657900000000001</c:v>
                </c:pt>
                <c:pt idx="434">
                  <c:v>-18.7515</c:v>
                </c:pt>
                <c:pt idx="435">
                  <c:v>-23.487300000000001</c:v>
                </c:pt>
                <c:pt idx="436">
                  <c:v>-25.794799999999999</c:v>
                </c:pt>
                <c:pt idx="437">
                  <c:v>-29.1904</c:v>
                </c:pt>
                <c:pt idx="438">
                  <c:v>-28.616800000000001</c:v>
                </c:pt>
                <c:pt idx="439">
                  <c:v>-26.650500000000001</c:v>
                </c:pt>
                <c:pt idx="440">
                  <c:v>-22.4312</c:v>
                </c:pt>
                <c:pt idx="441">
                  <c:v>-18.218599999999999</c:v>
                </c:pt>
                <c:pt idx="442">
                  <c:v>-13.569900000000001</c:v>
                </c:pt>
                <c:pt idx="443">
                  <c:v>-10.3629</c:v>
                </c:pt>
                <c:pt idx="444">
                  <c:v>-9.6437899999999992</c:v>
                </c:pt>
                <c:pt idx="445">
                  <c:v>-5.3994900000000001</c:v>
                </c:pt>
                <c:pt idx="446">
                  <c:v>7.2079199999999997</c:v>
                </c:pt>
                <c:pt idx="447">
                  <c:v>14.306800000000001</c:v>
                </c:pt>
                <c:pt idx="448">
                  <c:v>17.1966</c:v>
                </c:pt>
                <c:pt idx="449">
                  <c:v>18.748799999999999</c:v>
                </c:pt>
                <c:pt idx="450">
                  <c:v>15.1899</c:v>
                </c:pt>
                <c:pt idx="451">
                  <c:v>9.7711100000000002</c:v>
                </c:pt>
                <c:pt idx="452">
                  <c:v>9.6970299999999998</c:v>
                </c:pt>
                <c:pt idx="453">
                  <c:v>8.36524</c:v>
                </c:pt>
                <c:pt idx="454">
                  <c:v>9.1095199999999998</c:v>
                </c:pt>
                <c:pt idx="455">
                  <c:v>9.8618100000000002</c:v>
                </c:pt>
                <c:pt idx="456">
                  <c:v>13.885199999999999</c:v>
                </c:pt>
                <c:pt idx="457">
                  <c:v>19.090800000000002</c:v>
                </c:pt>
                <c:pt idx="458">
                  <c:v>19.928999999999998</c:v>
                </c:pt>
                <c:pt idx="459">
                  <c:v>16.886099999999999</c:v>
                </c:pt>
                <c:pt idx="460">
                  <c:v>14.0785</c:v>
                </c:pt>
                <c:pt idx="461">
                  <c:v>8.0122199999999992</c:v>
                </c:pt>
                <c:pt idx="462">
                  <c:v>3.6332800000000001</c:v>
                </c:pt>
                <c:pt idx="463">
                  <c:v>5.6981999999999999</c:v>
                </c:pt>
                <c:pt idx="464">
                  <c:v>10.233700000000001</c:v>
                </c:pt>
                <c:pt idx="465">
                  <c:v>13.415100000000001</c:v>
                </c:pt>
                <c:pt idx="466">
                  <c:v>16.487100000000002</c:v>
                </c:pt>
                <c:pt idx="467">
                  <c:v>16.517399999999999</c:v>
                </c:pt>
                <c:pt idx="468">
                  <c:v>14.2818</c:v>
                </c:pt>
                <c:pt idx="469">
                  <c:v>10.393800000000001</c:v>
                </c:pt>
                <c:pt idx="470">
                  <c:v>6.3946899999999998</c:v>
                </c:pt>
                <c:pt idx="471">
                  <c:v>8.7271699999999992</c:v>
                </c:pt>
                <c:pt idx="472">
                  <c:v>11.7714</c:v>
                </c:pt>
                <c:pt idx="473">
                  <c:v>14.9946</c:v>
                </c:pt>
                <c:pt idx="474">
                  <c:v>12.954499999999999</c:v>
                </c:pt>
                <c:pt idx="475">
                  <c:v>10.421900000000001</c:v>
                </c:pt>
                <c:pt idx="476">
                  <c:v>7.5548099999999998</c:v>
                </c:pt>
                <c:pt idx="477">
                  <c:v>5.7185499999999996</c:v>
                </c:pt>
                <c:pt idx="478">
                  <c:v>6.8010799999999998</c:v>
                </c:pt>
                <c:pt idx="479">
                  <c:v>8.0308700000000002</c:v>
                </c:pt>
                <c:pt idx="480">
                  <c:v>7.4786799999999998</c:v>
                </c:pt>
                <c:pt idx="481">
                  <c:v>10.175800000000001</c:v>
                </c:pt>
                <c:pt idx="482">
                  <c:v>16.165299999999998</c:v>
                </c:pt>
                <c:pt idx="483">
                  <c:v>19.6388</c:v>
                </c:pt>
                <c:pt idx="484">
                  <c:v>21.853200000000001</c:v>
                </c:pt>
                <c:pt idx="485">
                  <c:v>22.118500000000001</c:v>
                </c:pt>
                <c:pt idx="486">
                  <c:v>25.143000000000001</c:v>
                </c:pt>
                <c:pt idx="487">
                  <c:v>27.614799999999999</c:v>
                </c:pt>
                <c:pt idx="488">
                  <c:v>30.827500000000001</c:v>
                </c:pt>
                <c:pt idx="489">
                  <c:v>33.778300000000002</c:v>
                </c:pt>
                <c:pt idx="490">
                  <c:v>36.662199999999999</c:v>
                </c:pt>
                <c:pt idx="491">
                  <c:v>38.3626</c:v>
                </c:pt>
                <c:pt idx="492">
                  <c:v>37.413400000000003</c:v>
                </c:pt>
                <c:pt idx="493">
                  <c:v>34.6736</c:v>
                </c:pt>
                <c:pt idx="494">
                  <c:v>32.578200000000002</c:v>
                </c:pt>
                <c:pt idx="495">
                  <c:v>29.515699999999999</c:v>
                </c:pt>
                <c:pt idx="496">
                  <c:v>22.450299999999999</c:v>
                </c:pt>
                <c:pt idx="497">
                  <c:v>17.9072</c:v>
                </c:pt>
                <c:pt idx="498">
                  <c:v>14.2889</c:v>
                </c:pt>
                <c:pt idx="499">
                  <c:v>9.6026799999999994</c:v>
                </c:pt>
                <c:pt idx="500">
                  <c:v>6.62514</c:v>
                </c:pt>
                <c:pt idx="501">
                  <c:v>5.4744799999999998</c:v>
                </c:pt>
                <c:pt idx="502">
                  <c:v>9.8908199999999997</c:v>
                </c:pt>
                <c:pt idx="503">
                  <c:v>11.4034</c:v>
                </c:pt>
                <c:pt idx="504">
                  <c:v>15.2994</c:v>
                </c:pt>
                <c:pt idx="505">
                  <c:v>18.189</c:v>
                </c:pt>
                <c:pt idx="506">
                  <c:v>14.503500000000001</c:v>
                </c:pt>
                <c:pt idx="507">
                  <c:v>9.8576200000000007</c:v>
                </c:pt>
                <c:pt idx="508">
                  <c:v>6.9794499999999999</c:v>
                </c:pt>
                <c:pt idx="509">
                  <c:v>7.4826899999999998</c:v>
                </c:pt>
                <c:pt idx="510">
                  <c:v>6.5234899999999998</c:v>
                </c:pt>
                <c:pt idx="511">
                  <c:v>6.83589</c:v>
                </c:pt>
                <c:pt idx="512">
                  <c:v>5.0579700000000001</c:v>
                </c:pt>
                <c:pt idx="513">
                  <c:v>-0.79827400000000004</c:v>
                </c:pt>
                <c:pt idx="514">
                  <c:v>-5.85494</c:v>
                </c:pt>
                <c:pt idx="515">
                  <c:v>-8.5492799999999995</c:v>
                </c:pt>
                <c:pt idx="516">
                  <c:v>-11.105700000000001</c:v>
                </c:pt>
                <c:pt idx="517">
                  <c:v>-15.428800000000001</c:v>
                </c:pt>
                <c:pt idx="518">
                  <c:v>-18.818999999999999</c:v>
                </c:pt>
                <c:pt idx="519">
                  <c:v>-21.062899999999999</c:v>
                </c:pt>
                <c:pt idx="520">
                  <c:v>-20.191600000000001</c:v>
                </c:pt>
                <c:pt idx="521">
                  <c:v>-22.160399999999999</c:v>
                </c:pt>
                <c:pt idx="522">
                  <c:v>-23.0794</c:v>
                </c:pt>
                <c:pt idx="523">
                  <c:v>-29.2685</c:v>
                </c:pt>
                <c:pt idx="524">
                  <c:v>-33.172499999999999</c:v>
                </c:pt>
                <c:pt idx="525">
                  <c:v>-35.176099999999998</c:v>
                </c:pt>
                <c:pt idx="526">
                  <c:v>-33.820900000000002</c:v>
                </c:pt>
                <c:pt idx="527">
                  <c:v>-32.895099999999999</c:v>
                </c:pt>
                <c:pt idx="528">
                  <c:v>-33.236600000000003</c:v>
                </c:pt>
                <c:pt idx="529">
                  <c:v>-29.701599999999999</c:v>
                </c:pt>
                <c:pt idx="530">
                  <c:v>-24.376300000000001</c:v>
                </c:pt>
                <c:pt idx="531">
                  <c:v>-21.694900000000001</c:v>
                </c:pt>
                <c:pt idx="532">
                  <c:v>-18.617999999999999</c:v>
                </c:pt>
                <c:pt idx="533">
                  <c:v>-16.340499999999999</c:v>
                </c:pt>
                <c:pt idx="534">
                  <c:v>-21.346499999999999</c:v>
                </c:pt>
                <c:pt idx="535">
                  <c:v>-23.001799999999999</c:v>
                </c:pt>
                <c:pt idx="536">
                  <c:v>-26.150600000000001</c:v>
                </c:pt>
                <c:pt idx="537">
                  <c:v>-28.5305</c:v>
                </c:pt>
                <c:pt idx="538">
                  <c:v>-29.936800000000002</c:v>
                </c:pt>
                <c:pt idx="539">
                  <c:v>-29.863900000000001</c:v>
                </c:pt>
                <c:pt idx="540">
                  <c:v>-28.628599999999999</c:v>
                </c:pt>
                <c:pt idx="541">
                  <c:v>-25.191700000000001</c:v>
                </c:pt>
                <c:pt idx="542">
                  <c:v>-22.604500000000002</c:v>
                </c:pt>
                <c:pt idx="543">
                  <c:v>-25.4788</c:v>
                </c:pt>
                <c:pt idx="544">
                  <c:v>-28.3248</c:v>
                </c:pt>
                <c:pt idx="545">
                  <c:v>-24.831900000000001</c:v>
                </c:pt>
                <c:pt idx="546">
                  <c:v>-20.0806</c:v>
                </c:pt>
                <c:pt idx="547">
                  <c:v>-19.036200000000001</c:v>
                </c:pt>
                <c:pt idx="548">
                  <c:v>-20.315999999999999</c:v>
                </c:pt>
                <c:pt idx="549">
                  <c:v>-22.810600000000001</c:v>
                </c:pt>
                <c:pt idx="550">
                  <c:v>-22.4954</c:v>
                </c:pt>
                <c:pt idx="551">
                  <c:v>-22.150200000000002</c:v>
                </c:pt>
                <c:pt idx="552">
                  <c:v>-26.088999999999999</c:v>
                </c:pt>
                <c:pt idx="553">
                  <c:v>-29.920300000000001</c:v>
                </c:pt>
                <c:pt idx="554">
                  <c:v>-30.428100000000001</c:v>
                </c:pt>
                <c:pt idx="555">
                  <c:v>-30.542300000000001</c:v>
                </c:pt>
                <c:pt idx="556">
                  <c:v>-23.640999999999998</c:v>
                </c:pt>
                <c:pt idx="557">
                  <c:v>-14.278700000000001</c:v>
                </c:pt>
                <c:pt idx="558">
                  <c:v>-7.2708899999999996</c:v>
                </c:pt>
                <c:pt idx="559">
                  <c:v>-3.7701099999999999</c:v>
                </c:pt>
                <c:pt idx="560">
                  <c:v>-6.2258100000000001</c:v>
                </c:pt>
                <c:pt idx="561">
                  <c:v>-5.1501299999999999</c:v>
                </c:pt>
                <c:pt idx="562">
                  <c:v>-2.4575800000000001</c:v>
                </c:pt>
                <c:pt idx="563">
                  <c:v>4.7738699999999996</c:v>
                </c:pt>
                <c:pt idx="564">
                  <c:v>12.3027</c:v>
                </c:pt>
                <c:pt idx="565">
                  <c:v>24.136800000000001</c:v>
                </c:pt>
                <c:pt idx="566">
                  <c:v>36.205599999999997</c:v>
                </c:pt>
                <c:pt idx="567">
                  <c:v>43.409500000000001</c:v>
                </c:pt>
                <c:pt idx="568">
                  <c:v>47.641199999999998</c:v>
                </c:pt>
                <c:pt idx="569">
                  <c:v>48.252800000000001</c:v>
                </c:pt>
                <c:pt idx="570">
                  <c:v>47.122</c:v>
                </c:pt>
                <c:pt idx="571">
                  <c:v>45.462200000000003</c:v>
                </c:pt>
                <c:pt idx="572">
                  <c:v>42.4604</c:v>
                </c:pt>
                <c:pt idx="573">
                  <c:v>34.963500000000003</c:v>
                </c:pt>
                <c:pt idx="574">
                  <c:v>24.692399999999999</c:v>
                </c:pt>
                <c:pt idx="575">
                  <c:v>13.6975</c:v>
                </c:pt>
                <c:pt idx="576">
                  <c:v>5.3683899999999998</c:v>
                </c:pt>
                <c:pt idx="577">
                  <c:v>2.37893</c:v>
                </c:pt>
                <c:pt idx="578">
                  <c:v>-3.9297399999999998</c:v>
                </c:pt>
                <c:pt idx="579">
                  <c:v>-4.2624399999999998</c:v>
                </c:pt>
                <c:pt idx="580">
                  <c:v>0.80208500000000005</c:v>
                </c:pt>
                <c:pt idx="581">
                  <c:v>4.6691799999999999</c:v>
                </c:pt>
                <c:pt idx="582">
                  <c:v>7.7346399999999997</c:v>
                </c:pt>
                <c:pt idx="583">
                  <c:v>12.338800000000001</c:v>
                </c:pt>
                <c:pt idx="584">
                  <c:v>19.791</c:v>
                </c:pt>
                <c:pt idx="585">
                  <c:v>25.605</c:v>
                </c:pt>
                <c:pt idx="586">
                  <c:v>30.749199999999998</c:v>
                </c:pt>
                <c:pt idx="587">
                  <c:v>37.4621</c:v>
                </c:pt>
                <c:pt idx="588">
                  <c:v>39.787100000000002</c:v>
                </c:pt>
                <c:pt idx="589">
                  <c:v>40.602600000000002</c:v>
                </c:pt>
                <c:pt idx="590">
                  <c:v>45.393099999999997</c:v>
                </c:pt>
                <c:pt idx="591">
                  <c:v>52.405299999999997</c:v>
                </c:pt>
                <c:pt idx="592">
                  <c:v>55.0535</c:v>
                </c:pt>
                <c:pt idx="593">
                  <c:v>57.521500000000003</c:v>
                </c:pt>
                <c:pt idx="594">
                  <c:v>56.786799999999999</c:v>
                </c:pt>
                <c:pt idx="595">
                  <c:v>51.0244</c:v>
                </c:pt>
                <c:pt idx="596">
                  <c:v>45.9114</c:v>
                </c:pt>
                <c:pt idx="597">
                  <c:v>44.976100000000002</c:v>
                </c:pt>
                <c:pt idx="598">
                  <c:v>43.945099999999996</c:v>
                </c:pt>
                <c:pt idx="599">
                  <c:v>40.458799999999997</c:v>
                </c:pt>
                <c:pt idx="600">
                  <c:v>37.719000000000001</c:v>
                </c:pt>
                <c:pt idx="601">
                  <c:v>36.983699999999999</c:v>
                </c:pt>
                <c:pt idx="602">
                  <c:v>37.231900000000003</c:v>
                </c:pt>
                <c:pt idx="603">
                  <c:v>35.922199999999997</c:v>
                </c:pt>
                <c:pt idx="604">
                  <c:v>35.686</c:v>
                </c:pt>
                <c:pt idx="605">
                  <c:v>32.826799999999999</c:v>
                </c:pt>
                <c:pt idx="606">
                  <c:v>30.483000000000001</c:v>
                </c:pt>
                <c:pt idx="607">
                  <c:v>33.707700000000003</c:v>
                </c:pt>
                <c:pt idx="608">
                  <c:v>36.131500000000003</c:v>
                </c:pt>
                <c:pt idx="609">
                  <c:v>36.4011</c:v>
                </c:pt>
                <c:pt idx="610">
                  <c:v>35.703299999999999</c:v>
                </c:pt>
                <c:pt idx="611">
                  <c:v>34.509700000000002</c:v>
                </c:pt>
                <c:pt idx="612">
                  <c:v>32.782699999999998</c:v>
                </c:pt>
                <c:pt idx="613">
                  <c:v>31.8996</c:v>
                </c:pt>
                <c:pt idx="614">
                  <c:v>29.441600000000001</c:v>
                </c:pt>
                <c:pt idx="615">
                  <c:v>28.0471</c:v>
                </c:pt>
                <c:pt idx="616">
                  <c:v>28.098700000000001</c:v>
                </c:pt>
                <c:pt idx="617">
                  <c:v>26.262599999999999</c:v>
                </c:pt>
                <c:pt idx="618">
                  <c:v>24.841000000000001</c:v>
                </c:pt>
                <c:pt idx="619">
                  <c:v>23.6997</c:v>
                </c:pt>
                <c:pt idx="620">
                  <c:v>23.114799999999999</c:v>
                </c:pt>
                <c:pt idx="621">
                  <c:v>19.946899999999999</c:v>
                </c:pt>
                <c:pt idx="622">
                  <c:v>15.3788</c:v>
                </c:pt>
                <c:pt idx="623">
                  <c:v>10.976900000000001</c:v>
                </c:pt>
                <c:pt idx="624">
                  <c:v>5.8989599999999998</c:v>
                </c:pt>
                <c:pt idx="625">
                  <c:v>-4.1423399999999999</c:v>
                </c:pt>
                <c:pt idx="626">
                  <c:v>-10.215400000000001</c:v>
                </c:pt>
                <c:pt idx="627">
                  <c:v>-12.8752</c:v>
                </c:pt>
                <c:pt idx="628">
                  <c:v>-17.376100000000001</c:v>
                </c:pt>
                <c:pt idx="629">
                  <c:v>-18.553100000000001</c:v>
                </c:pt>
                <c:pt idx="630">
                  <c:v>-15.6721</c:v>
                </c:pt>
                <c:pt idx="631">
                  <c:v>-14.688499999999999</c:v>
                </c:pt>
                <c:pt idx="632">
                  <c:v>-11.4122</c:v>
                </c:pt>
                <c:pt idx="633">
                  <c:v>-4.7471899999999998</c:v>
                </c:pt>
                <c:pt idx="634">
                  <c:v>5.1528299999999998</c:v>
                </c:pt>
                <c:pt idx="635">
                  <c:v>11.5238</c:v>
                </c:pt>
                <c:pt idx="636">
                  <c:v>19.7517</c:v>
                </c:pt>
                <c:pt idx="637">
                  <c:v>24.5989</c:v>
                </c:pt>
                <c:pt idx="638">
                  <c:v>28.1511</c:v>
                </c:pt>
                <c:pt idx="639">
                  <c:v>30.049800000000001</c:v>
                </c:pt>
                <c:pt idx="640">
                  <c:v>31.665199999999999</c:v>
                </c:pt>
                <c:pt idx="641">
                  <c:v>32.191899999999997</c:v>
                </c:pt>
                <c:pt idx="642">
                  <c:v>27.163799999999998</c:v>
                </c:pt>
                <c:pt idx="643">
                  <c:v>22.255500000000001</c:v>
                </c:pt>
                <c:pt idx="644">
                  <c:v>17.5733</c:v>
                </c:pt>
                <c:pt idx="645">
                  <c:v>14.892099999999999</c:v>
                </c:pt>
                <c:pt idx="646">
                  <c:v>12.997199999999999</c:v>
                </c:pt>
                <c:pt idx="647">
                  <c:v>6.07606</c:v>
                </c:pt>
                <c:pt idx="648">
                  <c:v>0.878857</c:v>
                </c:pt>
                <c:pt idx="649">
                  <c:v>2.3189199999999999</c:v>
                </c:pt>
                <c:pt idx="650">
                  <c:v>1.0417000000000001</c:v>
                </c:pt>
                <c:pt idx="651">
                  <c:v>-3.66595</c:v>
                </c:pt>
                <c:pt idx="652">
                  <c:v>-12.011799999999999</c:v>
                </c:pt>
                <c:pt idx="653">
                  <c:v>-18.5701</c:v>
                </c:pt>
                <c:pt idx="654">
                  <c:v>-24.423100000000002</c:v>
                </c:pt>
                <c:pt idx="655">
                  <c:v>-14.8666</c:v>
                </c:pt>
                <c:pt idx="656">
                  <c:v>-4.9357300000000004</c:v>
                </c:pt>
                <c:pt idx="657">
                  <c:v>1.28382</c:v>
                </c:pt>
                <c:pt idx="658">
                  <c:v>3.3748300000000002</c:v>
                </c:pt>
                <c:pt idx="659">
                  <c:v>6.5322100000000001</c:v>
                </c:pt>
                <c:pt idx="660">
                  <c:v>11.7477</c:v>
                </c:pt>
                <c:pt idx="661">
                  <c:v>17.464099999999998</c:v>
                </c:pt>
                <c:pt idx="662">
                  <c:v>19.5124</c:v>
                </c:pt>
                <c:pt idx="663">
                  <c:v>23.244900000000001</c:v>
                </c:pt>
                <c:pt idx="664">
                  <c:v>26.9344</c:v>
                </c:pt>
                <c:pt idx="665">
                  <c:v>26.668500000000002</c:v>
                </c:pt>
                <c:pt idx="666">
                  <c:v>26.509599999999999</c:v>
                </c:pt>
                <c:pt idx="667">
                  <c:v>30.7499</c:v>
                </c:pt>
                <c:pt idx="668">
                  <c:v>29.2639</c:v>
                </c:pt>
                <c:pt idx="669">
                  <c:v>27.998699999999999</c:v>
                </c:pt>
                <c:pt idx="670">
                  <c:v>26.569400000000002</c:v>
                </c:pt>
                <c:pt idx="671">
                  <c:v>20.797799999999999</c:v>
                </c:pt>
                <c:pt idx="672">
                  <c:v>18.380600000000001</c:v>
                </c:pt>
                <c:pt idx="673">
                  <c:v>13.2728</c:v>
                </c:pt>
                <c:pt idx="674">
                  <c:v>8.99526</c:v>
                </c:pt>
                <c:pt idx="675">
                  <c:v>5.4252700000000003</c:v>
                </c:pt>
                <c:pt idx="676">
                  <c:v>3.7510300000000001</c:v>
                </c:pt>
                <c:pt idx="677">
                  <c:v>0.837368</c:v>
                </c:pt>
                <c:pt idx="678">
                  <c:v>5.0495400000000004</c:v>
                </c:pt>
                <c:pt idx="679">
                  <c:v>6.1906600000000003</c:v>
                </c:pt>
                <c:pt idx="680">
                  <c:v>11.5131</c:v>
                </c:pt>
                <c:pt idx="681">
                  <c:v>17.645399999999999</c:v>
                </c:pt>
                <c:pt idx="682">
                  <c:v>17.661899999999999</c:v>
                </c:pt>
                <c:pt idx="683">
                  <c:v>18.190899999999999</c:v>
                </c:pt>
                <c:pt idx="684">
                  <c:v>18.726199999999999</c:v>
                </c:pt>
                <c:pt idx="685">
                  <c:v>19.235499999999998</c:v>
                </c:pt>
                <c:pt idx="686">
                  <c:v>15.227499999999999</c:v>
                </c:pt>
                <c:pt idx="687">
                  <c:v>10.7601</c:v>
                </c:pt>
                <c:pt idx="688">
                  <c:v>7.0347499999999998</c:v>
                </c:pt>
                <c:pt idx="689">
                  <c:v>10.497400000000001</c:v>
                </c:pt>
                <c:pt idx="690">
                  <c:v>12.5137</c:v>
                </c:pt>
                <c:pt idx="691">
                  <c:v>15.3584</c:v>
                </c:pt>
                <c:pt idx="692">
                  <c:v>16.317499999999999</c:v>
                </c:pt>
                <c:pt idx="693">
                  <c:v>19.665400000000002</c:v>
                </c:pt>
                <c:pt idx="694">
                  <c:v>19.386700000000001</c:v>
                </c:pt>
                <c:pt idx="695">
                  <c:v>23.416</c:v>
                </c:pt>
                <c:pt idx="696">
                  <c:v>28.109100000000002</c:v>
                </c:pt>
                <c:pt idx="697">
                  <c:v>30.038699999999999</c:v>
                </c:pt>
                <c:pt idx="698">
                  <c:v>31.066700000000001</c:v>
                </c:pt>
                <c:pt idx="699">
                  <c:v>32.3568</c:v>
                </c:pt>
                <c:pt idx="700">
                  <c:v>27.086500000000001</c:v>
                </c:pt>
                <c:pt idx="701">
                  <c:v>25.474900000000002</c:v>
                </c:pt>
                <c:pt idx="702">
                  <c:v>22.307600000000001</c:v>
                </c:pt>
                <c:pt idx="703">
                  <c:v>22.821999999999999</c:v>
                </c:pt>
                <c:pt idx="704">
                  <c:v>23.543399999999998</c:v>
                </c:pt>
                <c:pt idx="705">
                  <c:v>23.1495</c:v>
                </c:pt>
                <c:pt idx="706">
                  <c:v>25.988800000000001</c:v>
                </c:pt>
                <c:pt idx="707">
                  <c:v>27.184799999999999</c:v>
                </c:pt>
                <c:pt idx="708">
                  <c:v>21.764800000000001</c:v>
                </c:pt>
                <c:pt idx="709">
                  <c:v>19.0732</c:v>
                </c:pt>
                <c:pt idx="710">
                  <c:v>18.033100000000001</c:v>
                </c:pt>
                <c:pt idx="711">
                  <c:v>19.208200000000001</c:v>
                </c:pt>
                <c:pt idx="712">
                  <c:v>22.338999999999999</c:v>
                </c:pt>
                <c:pt idx="713">
                  <c:v>26.593399999999999</c:v>
                </c:pt>
                <c:pt idx="714">
                  <c:v>29.3962</c:v>
                </c:pt>
                <c:pt idx="715">
                  <c:v>31.200399999999998</c:v>
                </c:pt>
                <c:pt idx="716">
                  <c:v>34.0152</c:v>
                </c:pt>
                <c:pt idx="717">
                  <c:v>34.295699999999997</c:v>
                </c:pt>
                <c:pt idx="718">
                  <c:v>36.124699999999997</c:v>
                </c:pt>
                <c:pt idx="719">
                  <c:v>41.7042</c:v>
                </c:pt>
                <c:pt idx="720">
                  <c:v>46.547400000000003</c:v>
                </c:pt>
                <c:pt idx="721">
                  <c:v>49.163699999999999</c:v>
                </c:pt>
                <c:pt idx="722">
                  <c:v>50.542999999999999</c:v>
                </c:pt>
                <c:pt idx="723">
                  <c:v>50.280200000000001</c:v>
                </c:pt>
                <c:pt idx="724">
                  <c:v>47.799300000000002</c:v>
                </c:pt>
                <c:pt idx="725">
                  <c:v>44.526000000000003</c:v>
                </c:pt>
                <c:pt idx="726">
                  <c:v>43.645899999999997</c:v>
                </c:pt>
                <c:pt idx="727">
                  <c:v>42.552500000000002</c:v>
                </c:pt>
                <c:pt idx="728">
                  <c:v>39.622799999999998</c:v>
                </c:pt>
                <c:pt idx="729">
                  <c:v>38.328499999999998</c:v>
                </c:pt>
                <c:pt idx="730">
                  <c:v>33.524700000000003</c:v>
                </c:pt>
                <c:pt idx="731">
                  <c:v>28.629200000000001</c:v>
                </c:pt>
                <c:pt idx="732">
                  <c:v>22.481000000000002</c:v>
                </c:pt>
                <c:pt idx="733">
                  <c:v>19.084299999999999</c:v>
                </c:pt>
                <c:pt idx="734">
                  <c:v>14.495100000000001</c:v>
                </c:pt>
                <c:pt idx="735">
                  <c:v>11.4177</c:v>
                </c:pt>
                <c:pt idx="736">
                  <c:v>11.849500000000001</c:v>
                </c:pt>
                <c:pt idx="737">
                  <c:v>12.0723</c:v>
                </c:pt>
                <c:pt idx="738">
                  <c:v>8.2510300000000001</c:v>
                </c:pt>
                <c:pt idx="739">
                  <c:v>5.6080100000000002</c:v>
                </c:pt>
                <c:pt idx="740">
                  <c:v>3.2554099999999999</c:v>
                </c:pt>
                <c:pt idx="741">
                  <c:v>-0.100894</c:v>
                </c:pt>
                <c:pt idx="742">
                  <c:v>-2.6167600000000002</c:v>
                </c:pt>
                <c:pt idx="743">
                  <c:v>-9.3388899999999992</c:v>
                </c:pt>
                <c:pt idx="744">
                  <c:v>-9.4363700000000001</c:v>
                </c:pt>
                <c:pt idx="745">
                  <c:v>-12.3428</c:v>
                </c:pt>
                <c:pt idx="746">
                  <c:v>-18.586500000000001</c:v>
                </c:pt>
                <c:pt idx="747">
                  <c:v>-22.242999999999999</c:v>
                </c:pt>
                <c:pt idx="748">
                  <c:v>-24.9923</c:v>
                </c:pt>
                <c:pt idx="749">
                  <c:v>-26.9359</c:v>
                </c:pt>
                <c:pt idx="750">
                  <c:v>-29.422799999999999</c:v>
                </c:pt>
                <c:pt idx="751">
                  <c:v>-31.336500000000001</c:v>
                </c:pt>
                <c:pt idx="752">
                  <c:v>-34.167299999999997</c:v>
                </c:pt>
                <c:pt idx="753">
                  <c:v>-36.367899999999999</c:v>
                </c:pt>
                <c:pt idx="754">
                  <c:v>-37.053899999999999</c:v>
                </c:pt>
                <c:pt idx="755">
                  <c:v>-35.948</c:v>
                </c:pt>
                <c:pt idx="756">
                  <c:v>-37.892099999999999</c:v>
                </c:pt>
                <c:pt idx="757">
                  <c:v>-37.858899999999998</c:v>
                </c:pt>
                <c:pt idx="758">
                  <c:v>-34.506100000000004</c:v>
                </c:pt>
                <c:pt idx="759">
                  <c:v>-29.4438</c:v>
                </c:pt>
                <c:pt idx="760">
                  <c:v>-24.9316</c:v>
                </c:pt>
                <c:pt idx="761">
                  <c:v>-21.684200000000001</c:v>
                </c:pt>
                <c:pt idx="762">
                  <c:v>-20.692</c:v>
                </c:pt>
                <c:pt idx="763">
                  <c:v>-23.689699999999998</c:v>
                </c:pt>
                <c:pt idx="764">
                  <c:v>-26.808599999999998</c:v>
                </c:pt>
                <c:pt idx="765">
                  <c:v>-30.416799999999999</c:v>
                </c:pt>
                <c:pt idx="766">
                  <c:v>-33.360700000000001</c:v>
                </c:pt>
                <c:pt idx="767">
                  <c:v>-32.101599999999998</c:v>
                </c:pt>
                <c:pt idx="768">
                  <c:v>-30.5106</c:v>
                </c:pt>
                <c:pt idx="769">
                  <c:v>-30.511099999999999</c:v>
                </c:pt>
                <c:pt idx="770">
                  <c:v>-26.301400000000001</c:v>
                </c:pt>
                <c:pt idx="771">
                  <c:v>-23.010200000000001</c:v>
                </c:pt>
                <c:pt idx="772">
                  <c:v>-19.415299999999998</c:v>
                </c:pt>
                <c:pt idx="773">
                  <c:v>-18.015699999999999</c:v>
                </c:pt>
                <c:pt idx="774">
                  <c:v>-17.821899999999999</c:v>
                </c:pt>
                <c:pt idx="775">
                  <c:v>-12.7494</c:v>
                </c:pt>
                <c:pt idx="776">
                  <c:v>-7.5084200000000001</c:v>
                </c:pt>
                <c:pt idx="777">
                  <c:v>-3.65035</c:v>
                </c:pt>
                <c:pt idx="778">
                  <c:v>-1.3394900000000001</c:v>
                </c:pt>
                <c:pt idx="779">
                  <c:v>1.01423</c:v>
                </c:pt>
                <c:pt idx="780">
                  <c:v>3.19645</c:v>
                </c:pt>
                <c:pt idx="781">
                  <c:v>3.2896999999999998</c:v>
                </c:pt>
                <c:pt idx="782">
                  <c:v>2.6409400000000001</c:v>
                </c:pt>
                <c:pt idx="783">
                  <c:v>1.9610300000000001</c:v>
                </c:pt>
                <c:pt idx="784">
                  <c:v>3.0275799999999999</c:v>
                </c:pt>
                <c:pt idx="785">
                  <c:v>4.5596300000000003</c:v>
                </c:pt>
                <c:pt idx="786">
                  <c:v>4.3139700000000003</c:v>
                </c:pt>
                <c:pt idx="787">
                  <c:v>2.6498400000000002</c:v>
                </c:pt>
                <c:pt idx="788">
                  <c:v>-0.58192699999999997</c:v>
                </c:pt>
                <c:pt idx="789">
                  <c:v>-1.3994500000000001</c:v>
                </c:pt>
                <c:pt idx="790">
                  <c:v>-2.1454499999999999</c:v>
                </c:pt>
                <c:pt idx="791">
                  <c:v>-1.4305399999999999</c:v>
                </c:pt>
                <c:pt idx="792">
                  <c:v>-2.5070100000000002</c:v>
                </c:pt>
                <c:pt idx="793">
                  <c:v>-2.81237</c:v>
                </c:pt>
                <c:pt idx="794">
                  <c:v>-3.7320500000000001</c:v>
                </c:pt>
                <c:pt idx="795">
                  <c:v>-5.0532500000000002</c:v>
                </c:pt>
                <c:pt idx="796">
                  <c:v>-4.7479800000000001</c:v>
                </c:pt>
                <c:pt idx="797">
                  <c:v>-4.6059099999999997</c:v>
                </c:pt>
                <c:pt idx="798">
                  <c:v>-6.3618899999999998</c:v>
                </c:pt>
                <c:pt idx="799">
                  <c:v>-8.6888100000000001</c:v>
                </c:pt>
                <c:pt idx="800">
                  <c:v>-10.4054</c:v>
                </c:pt>
                <c:pt idx="801">
                  <c:v>-10.169499999999999</c:v>
                </c:pt>
                <c:pt idx="802">
                  <c:v>-9.6899800000000003</c:v>
                </c:pt>
                <c:pt idx="803">
                  <c:v>-12.9611</c:v>
                </c:pt>
                <c:pt idx="804">
                  <c:v>-19.956600000000002</c:v>
                </c:pt>
                <c:pt idx="805">
                  <c:v>-23.347899999999999</c:v>
                </c:pt>
                <c:pt idx="806">
                  <c:v>-25.6816</c:v>
                </c:pt>
                <c:pt idx="807">
                  <c:v>-25.634499999999999</c:v>
                </c:pt>
                <c:pt idx="808">
                  <c:v>-17.589700000000001</c:v>
                </c:pt>
                <c:pt idx="809">
                  <c:v>-7.8722899999999996</c:v>
                </c:pt>
                <c:pt idx="810">
                  <c:v>-3.9716800000000001</c:v>
                </c:pt>
                <c:pt idx="811">
                  <c:v>6.1098300000000001E-2</c:v>
                </c:pt>
                <c:pt idx="812">
                  <c:v>5.6807299999999996</c:v>
                </c:pt>
                <c:pt idx="813">
                  <c:v>3.6682199999999998</c:v>
                </c:pt>
                <c:pt idx="814">
                  <c:v>-2.7209300000000001</c:v>
                </c:pt>
                <c:pt idx="815">
                  <c:v>-1.782</c:v>
                </c:pt>
                <c:pt idx="816">
                  <c:v>0.49611899999999998</c:v>
                </c:pt>
                <c:pt idx="817">
                  <c:v>0.85209299999999999</c:v>
                </c:pt>
                <c:pt idx="818">
                  <c:v>3.49126</c:v>
                </c:pt>
                <c:pt idx="819">
                  <c:v>5.1103399999999999</c:v>
                </c:pt>
                <c:pt idx="820">
                  <c:v>3.83019</c:v>
                </c:pt>
                <c:pt idx="821">
                  <c:v>4.4006400000000001</c:v>
                </c:pt>
                <c:pt idx="822">
                  <c:v>0.89434100000000005</c:v>
                </c:pt>
                <c:pt idx="823">
                  <c:v>-3.71583</c:v>
                </c:pt>
                <c:pt idx="824">
                  <c:v>-2.2726899999999999</c:v>
                </c:pt>
                <c:pt idx="825">
                  <c:v>3.9219499999999998</c:v>
                </c:pt>
                <c:pt idx="826">
                  <c:v>11.340400000000001</c:v>
                </c:pt>
                <c:pt idx="827">
                  <c:v>15.228899999999999</c:v>
                </c:pt>
                <c:pt idx="828">
                  <c:v>20.773399999999999</c:v>
                </c:pt>
                <c:pt idx="829">
                  <c:v>28.131</c:v>
                </c:pt>
                <c:pt idx="830">
                  <c:v>33.098500000000001</c:v>
                </c:pt>
                <c:pt idx="831">
                  <c:v>34.024900000000002</c:v>
                </c:pt>
                <c:pt idx="832">
                  <c:v>37.2928</c:v>
                </c:pt>
                <c:pt idx="833">
                  <c:v>38.925899999999999</c:v>
                </c:pt>
                <c:pt idx="834">
                  <c:v>37.730200000000004</c:v>
                </c:pt>
                <c:pt idx="835">
                  <c:v>36.831400000000002</c:v>
                </c:pt>
                <c:pt idx="836">
                  <c:v>35.767699999999998</c:v>
                </c:pt>
                <c:pt idx="837">
                  <c:v>32.911900000000003</c:v>
                </c:pt>
                <c:pt idx="838">
                  <c:v>29.025700000000001</c:v>
                </c:pt>
                <c:pt idx="839">
                  <c:v>25.2165</c:v>
                </c:pt>
                <c:pt idx="840">
                  <c:v>21.790800000000001</c:v>
                </c:pt>
                <c:pt idx="841">
                  <c:v>16.098099999999999</c:v>
                </c:pt>
                <c:pt idx="842">
                  <c:v>14.037800000000001</c:v>
                </c:pt>
                <c:pt idx="843">
                  <c:v>13.397</c:v>
                </c:pt>
                <c:pt idx="844">
                  <c:v>10.7881</c:v>
                </c:pt>
                <c:pt idx="845">
                  <c:v>8.4113299999999995</c:v>
                </c:pt>
                <c:pt idx="846">
                  <c:v>3.94855</c:v>
                </c:pt>
                <c:pt idx="847">
                  <c:v>1.55122</c:v>
                </c:pt>
                <c:pt idx="848">
                  <c:v>-0.53386800000000001</c:v>
                </c:pt>
                <c:pt idx="849">
                  <c:v>-1.2866899999999999</c:v>
                </c:pt>
                <c:pt idx="850">
                  <c:v>0.55359000000000003</c:v>
                </c:pt>
                <c:pt idx="851">
                  <c:v>2.81236</c:v>
                </c:pt>
                <c:pt idx="852">
                  <c:v>6.7153200000000002</c:v>
                </c:pt>
                <c:pt idx="853">
                  <c:v>9.7756900000000009</c:v>
                </c:pt>
                <c:pt idx="854">
                  <c:v>11.8001</c:v>
                </c:pt>
                <c:pt idx="855">
                  <c:v>10.8436</c:v>
                </c:pt>
                <c:pt idx="856">
                  <c:v>11.1433</c:v>
                </c:pt>
                <c:pt idx="857">
                  <c:v>11.7799</c:v>
                </c:pt>
                <c:pt idx="858">
                  <c:v>10.728300000000001</c:v>
                </c:pt>
                <c:pt idx="859">
                  <c:v>8.5033600000000007</c:v>
                </c:pt>
                <c:pt idx="860">
                  <c:v>7.1536299999999997</c:v>
                </c:pt>
                <c:pt idx="861">
                  <c:v>5.4129500000000004</c:v>
                </c:pt>
                <c:pt idx="862">
                  <c:v>3.1604000000000001</c:v>
                </c:pt>
                <c:pt idx="863">
                  <c:v>-2.8296600000000001</c:v>
                </c:pt>
                <c:pt idx="864">
                  <c:v>-6.1516099999999998</c:v>
                </c:pt>
                <c:pt idx="865">
                  <c:v>-10.7133</c:v>
                </c:pt>
                <c:pt idx="866">
                  <c:v>-14.0983</c:v>
                </c:pt>
                <c:pt idx="867">
                  <c:v>-14.0228</c:v>
                </c:pt>
                <c:pt idx="868">
                  <c:v>-14.5905</c:v>
                </c:pt>
                <c:pt idx="869">
                  <c:v>-15.0754</c:v>
                </c:pt>
                <c:pt idx="870">
                  <c:v>-11.5299</c:v>
                </c:pt>
                <c:pt idx="871">
                  <c:v>-10.058</c:v>
                </c:pt>
                <c:pt idx="872">
                  <c:v>-6.35</c:v>
                </c:pt>
                <c:pt idx="873">
                  <c:v>-2.2834500000000002</c:v>
                </c:pt>
                <c:pt idx="874">
                  <c:v>0.69317499999999999</c:v>
                </c:pt>
                <c:pt idx="875">
                  <c:v>2.5583499999999999</c:v>
                </c:pt>
                <c:pt idx="876">
                  <c:v>6.9434899999999997</c:v>
                </c:pt>
                <c:pt idx="877">
                  <c:v>14.743499999999999</c:v>
                </c:pt>
                <c:pt idx="878">
                  <c:v>19.052299999999999</c:v>
                </c:pt>
                <c:pt idx="879">
                  <c:v>21.637899999999998</c:v>
                </c:pt>
                <c:pt idx="880">
                  <c:v>21.8582</c:v>
                </c:pt>
                <c:pt idx="881">
                  <c:v>22.268000000000001</c:v>
                </c:pt>
                <c:pt idx="882">
                  <c:v>22.9101</c:v>
                </c:pt>
                <c:pt idx="883">
                  <c:v>26.688199999999998</c:v>
                </c:pt>
                <c:pt idx="884">
                  <c:v>31.147300000000001</c:v>
                </c:pt>
                <c:pt idx="885">
                  <c:v>29.773</c:v>
                </c:pt>
                <c:pt idx="886">
                  <c:v>29.6647</c:v>
                </c:pt>
                <c:pt idx="887">
                  <c:v>27.377199999999998</c:v>
                </c:pt>
                <c:pt idx="888">
                  <c:v>23.669</c:v>
                </c:pt>
                <c:pt idx="889">
                  <c:v>20.258299999999998</c:v>
                </c:pt>
                <c:pt idx="890">
                  <c:v>18.0459</c:v>
                </c:pt>
                <c:pt idx="891">
                  <c:v>19.606000000000002</c:v>
                </c:pt>
                <c:pt idx="892">
                  <c:v>21.1967</c:v>
                </c:pt>
                <c:pt idx="893">
                  <c:v>22.982500000000002</c:v>
                </c:pt>
                <c:pt idx="894">
                  <c:v>22.464700000000001</c:v>
                </c:pt>
                <c:pt idx="895">
                  <c:v>20.664000000000001</c:v>
                </c:pt>
                <c:pt idx="896">
                  <c:v>15.9293</c:v>
                </c:pt>
                <c:pt idx="897">
                  <c:v>6.9585400000000002</c:v>
                </c:pt>
                <c:pt idx="898">
                  <c:v>-2.1886299999999999</c:v>
                </c:pt>
                <c:pt idx="899">
                  <c:v>-11.705299999999999</c:v>
                </c:pt>
                <c:pt idx="900">
                  <c:v>-18.0716</c:v>
                </c:pt>
                <c:pt idx="901">
                  <c:v>-17.8674</c:v>
                </c:pt>
                <c:pt idx="902">
                  <c:v>-17.231999999999999</c:v>
                </c:pt>
                <c:pt idx="903">
                  <c:v>-18.8781</c:v>
                </c:pt>
                <c:pt idx="904">
                  <c:v>-21.229500000000002</c:v>
                </c:pt>
                <c:pt idx="905">
                  <c:v>-21.829799999999999</c:v>
                </c:pt>
                <c:pt idx="906">
                  <c:v>-21.801500000000001</c:v>
                </c:pt>
                <c:pt idx="907">
                  <c:v>-21.880500000000001</c:v>
                </c:pt>
                <c:pt idx="908">
                  <c:v>-21.037700000000001</c:v>
                </c:pt>
                <c:pt idx="909">
                  <c:v>-22.5245</c:v>
                </c:pt>
                <c:pt idx="910">
                  <c:v>-26.311199999999999</c:v>
                </c:pt>
                <c:pt idx="911">
                  <c:v>-31.9605</c:v>
                </c:pt>
                <c:pt idx="912">
                  <c:v>-35.301900000000003</c:v>
                </c:pt>
                <c:pt idx="913">
                  <c:v>-42.039499999999997</c:v>
                </c:pt>
                <c:pt idx="914">
                  <c:v>-44.624499999999998</c:v>
                </c:pt>
                <c:pt idx="915">
                  <c:v>-42.113700000000001</c:v>
                </c:pt>
                <c:pt idx="916">
                  <c:v>-38.495100000000001</c:v>
                </c:pt>
                <c:pt idx="917">
                  <c:v>-35.757800000000003</c:v>
                </c:pt>
                <c:pt idx="918">
                  <c:v>-35.138199999999998</c:v>
                </c:pt>
                <c:pt idx="919">
                  <c:v>-36.0749</c:v>
                </c:pt>
                <c:pt idx="920">
                  <c:v>-33.279200000000003</c:v>
                </c:pt>
                <c:pt idx="921">
                  <c:v>-25.092300000000002</c:v>
                </c:pt>
                <c:pt idx="922">
                  <c:v>-16.9846</c:v>
                </c:pt>
                <c:pt idx="923">
                  <c:v>-9.56968</c:v>
                </c:pt>
                <c:pt idx="924">
                  <c:v>-3.5742799999999999</c:v>
                </c:pt>
                <c:pt idx="925">
                  <c:v>0.73990800000000001</c:v>
                </c:pt>
                <c:pt idx="926">
                  <c:v>4.8591800000000003</c:v>
                </c:pt>
                <c:pt idx="927">
                  <c:v>5.6589600000000004</c:v>
                </c:pt>
                <c:pt idx="928">
                  <c:v>6.5765000000000002</c:v>
                </c:pt>
                <c:pt idx="929">
                  <c:v>8.3890399999999996</c:v>
                </c:pt>
                <c:pt idx="930">
                  <c:v>9.3777000000000008</c:v>
                </c:pt>
                <c:pt idx="931">
                  <c:v>9.6407399999999992</c:v>
                </c:pt>
                <c:pt idx="932">
                  <c:v>8.5884400000000003</c:v>
                </c:pt>
                <c:pt idx="933">
                  <c:v>6.1456</c:v>
                </c:pt>
                <c:pt idx="934">
                  <c:v>0.78764699999999999</c:v>
                </c:pt>
                <c:pt idx="935">
                  <c:v>-3.3872499999999999</c:v>
                </c:pt>
                <c:pt idx="936">
                  <c:v>-4.9803499999999996</c:v>
                </c:pt>
                <c:pt idx="937">
                  <c:v>-4.3726599999999998</c:v>
                </c:pt>
                <c:pt idx="938">
                  <c:v>-5.7237400000000003</c:v>
                </c:pt>
                <c:pt idx="939">
                  <c:v>-5.4300300000000004</c:v>
                </c:pt>
                <c:pt idx="940">
                  <c:v>-4.4857500000000003</c:v>
                </c:pt>
                <c:pt idx="941">
                  <c:v>-1.17116</c:v>
                </c:pt>
                <c:pt idx="942">
                  <c:v>1.8814599999999999</c:v>
                </c:pt>
                <c:pt idx="943">
                  <c:v>3.18838</c:v>
                </c:pt>
                <c:pt idx="944">
                  <c:v>4.33568</c:v>
                </c:pt>
                <c:pt idx="945">
                  <c:v>7.0598099999999997</c:v>
                </c:pt>
                <c:pt idx="946">
                  <c:v>13.874000000000001</c:v>
                </c:pt>
                <c:pt idx="947">
                  <c:v>20.928999999999998</c:v>
                </c:pt>
                <c:pt idx="948">
                  <c:v>24.329599999999999</c:v>
                </c:pt>
                <c:pt idx="949">
                  <c:v>26.3124</c:v>
                </c:pt>
                <c:pt idx="950">
                  <c:v>27.9575</c:v>
                </c:pt>
                <c:pt idx="951">
                  <c:v>26.681999999999999</c:v>
                </c:pt>
                <c:pt idx="952">
                  <c:v>27.9651</c:v>
                </c:pt>
                <c:pt idx="953">
                  <c:v>28.457599999999999</c:v>
                </c:pt>
                <c:pt idx="954">
                  <c:v>29.519500000000001</c:v>
                </c:pt>
                <c:pt idx="955">
                  <c:v>31.405100000000001</c:v>
                </c:pt>
                <c:pt idx="956">
                  <c:v>30.135400000000001</c:v>
                </c:pt>
                <c:pt idx="957">
                  <c:v>30.2332</c:v>
                </c:pt>
                <c:pt idx="958">
                  <c:v>27.0349</c:v>
                </c:pt>
                <c:pt idx="959">
                  <c:v>21.735700000000001</c:v>
                </c:pt>
                <c:pt idx="960">
                  <c:v>15.4049</c:v>
                </c:pt>
                <c:pt idx="961">
                  <c:v>9.5589899999999997</c:v>
                </c:pt>
                <c:pt idx="962">
                  <c:v>3.7413099999999999</c:v>
                </c:pt>
                <c:pt idx="963">
                  <c:v>3.5600999999999998</c:v>
                </c:pt>
                <c:pt idx="964">
                  <c:v>0.78690000000000004</c:v>
                </c:pt>
                <c:pt idx="965">
                  <c:v>0.280698</c:v>
                </c:pt>
                <c:pt idx="966">
                  <c:v>0.34154200000000001</c:v>
                </c:pt>
                <c:pt idx="967">
                  <c:v>-0.44458300000000001</c:v>
                </c:pt>
                <c:pt idx="968">
                  <c:v>-0.91989299999999996</c:v>
                </c:pt>
                <c:pt idx="969">
                  <c:v>-7.17286</c:v>
                </c:pt>
                <c:pt idx="970">
                  <c:v>-12.1174</c:v>
                </c:pt>
                <c:pt idx="971">
                  <c:v>-16.353400000000001</c:v>
                </c:pt>
                <c:pt idx="972">
                  <c:v>-19.549099999999999</c:v>
                </c:pt>
                <c:pt idx="973">
                  <c:v>-21.020299999999999</c:v>
                </c:pt>
                <c:pt idx="974">
                  <c:v>-18.826899999999998</c:v>
                </c:pt>
                <c:pt idx="975">
                  <c:v>-18.359500000000001</c:v>
                </c:pt>
                <c:pt idx="976">
                  <c:v>-17.506499999999999</c:v>
                </c:pt>
                <c:pt idx="977">
                  <c:v>-19.7637</c:v>
                </c:pt>
                <c:pt idx="978">
                  <c:v>-19.299800000000001</c:v>
                </c:pt>
                <c:pt idx="979">
                  <c:v>-20.012799999999999</c:v>
                </c:pt>
                <c:pt idx="980">
                  <c:v>-20.072500000000002</c:v>
                </c:pt>
                <c:pt idx="981">
                  <c:v>-16.992799999999999</c:v>
                </c:pt>
                <c:pt idx="982">
                  <c:v>-11.4161</c:v>
                </c:pt>
                <c:pt idx="983">
                  <c:v>-5.7984600000000004</c:v>
                </c:pt>
                <c:pt idx="984">
                  <c:v>-4.7229699999999999E-2</c:v>
                </c:pt>
                <c:pt idx="985">
                  <c:v>2.7589299999999999</c:v>
                </c:pt>
                <c:pt idx="986">
                  <c:v>3.32002</c:v>
                </c:pt>
                <c:pt idx="987">
                  <c:v>5.7896700000000001</c:v>
                </c:pt>
                <c:pt idx="988">
                  <c:v>8.1612399999999994</c:v>
                </c:pt>
                <c:pt idx="989">
                  <c:v>11.319900000000001</c:v>
                </c:pt>
                <c:pt idx="990">
                  <c:v>10.3383</c:v>
                </c:pt>
                <c:pt idx="991">
                  <c:v>5.7779199999999999</c:v>
                </c:pt>
                <c:pt idx="992">
                  <c:v>3.7853400000000001</c:v>
                </c:pt>
                <c:pt idx="993">
                  <c:v>5.6391400000000003</c:v>
                </c:pt>
                <c:pt idx="994">
                  <c:v>9.1811500000000006</c:v>
                </c:pt>
                <c:pt idx="995">
                  <c:v>11.7843</c:v>
                </c:pt>
                <c:pt idx="996">
                  <c:v>12.260899999999999</c:v>
                </c:pt>
                <c:pt idx="997">
                  <c:v>12.928100000000001</c:v>
                </c:pt>
                <c:pt idx="998">
                  <c:v>11.9246</c:v>
                </c:pt>
                <c:pt idx="999">
                  <c:v>12.593400000000001</c:v>
                </c:pt>
              </c:numCache>
            </c:numRef>
          </c:val>
        </c:ser>
        <c:ser>
          <c:idx val="1"/>
          <c:order val="1"/>
          <c:marker>
            <c:symbol val="none"/>
          </c:marker>
          <c:val>
            <c:numRef>
              <c:f>Arkusz1!$B$1:$B$1023</c:f>
              <c:numCache>
                <c:formatCode>General</c:formatCode>
                <c:ptCount val="10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7.3040799999999999</c:v>
                </c:pt>
                <c:pt idx="27">
                  <c:v>13.548400000000001</c:v>
                </c:pt>
                <c:pt idx="28">
                  <c:v>18.153400000000001</c:v>
                </c:pt>
                <c:pt idx="29">
                  <c:v>20.630500000000001</c:v>
                </c:pt>
                <c:pt idx="30">
                  <c:v>20.307500000000001</c:v>
                </c:pt>
                <c:pt idx="31">
                  <c:v>19.146899999999999</c:v>
                </c:pt>
                <c:pt idx="32">
                  <c:v>18.611699999999999</c:v>
                </c:pt>
                <c:pt idx="33">
                  <c:v>17.5152</c:v>
                </c:pt>
                <c:pt idx="34">
                  <c:v>18.9057</c:v>
                </c:pt>
                <c:pt idx="35">
                  <c:v>21.0337</c:v>
                </c:pt>
                <c:pt idx="36">
                  <c:v>24.421199999999999</c:v>
                </c:pt>
                <c:pt idx="37">
                  <c:v>28.665099999999999</c:v>
                </c:pt>
                <c:pt idx="38">
                  <c:v>33.384900000000002</c:v>
                </c:pt>
                <c:pt idx="39">
                  <c:v>38.576700000000002</c:v>
                </c:pt>
                <c:pt idx="40">
                  <c:v>43.653799999999997</c:v>
                </c:pt>
                <c:pt idx="41">
                  <c:v>47.698</c:v>
                </c:pt>
                <c:pt idx="42">
                  <c:v>51.844499999999996</c:v>
                </c:pt>
                <c:pt idx="43">
                  <c:v>55.529899999999998</c:v>
                </c:pt>
                <c:pt idx="44">
                  <c:v>58.126399999999997</c:v>
                </c:pt>
                <c:pt idx="45">
                  <c:v>59.164299999999997</c:v>
                </c:pt>
                <c:pt idx="46">
                  <c:v>58.220799999999997</c:v>
                </c:pt>
                <c:pt idx="47">
                  <c:v>56.1967</c:v>
                </c:pt>
                <c:pt idx="48">
                  <c:v>52.991100000000003</c:v>
                </c:pt>
                <c:pt idx="49">
                  <c:v>47.552199999999999</c:v>
                </c:pt>
                <c:pt idx="50">
                  <c:v>40.866199999999999</c:v>
                </c:pt>
                <c:pt idx="51">
                  <c:v>33.370600000000003</c:v>
                </c:pt>
                <c:pt idx="52">
                  <c:v>25.0731</c:v>
                </c:pt>
                <c:pt idx="53">
                  <c:v>17.4116</c:v>
                </c:pt>
                <c:pt idx="54">
                  <c:v>10.9619</c:v>
                </c:pt>
                <c:pt idx="55">
                  <c:v>4.9426399999999999</c:v>
                </c:pt>
                <c:pt idx="56">
                  <c:v>-0.44944099999999998</c:v>
                </c:pt>
                <c:pt idx="57">
                  <c:v>-7.0804999999999998</c:v>
                </c:pt>
                <c:pt idx="58">
                  <c:v>-13.7789</c:v>
                </c:pt>
                <c:pt idx="59">
                  <c:v>-20.145700000000001</c:v>
                </c:pt>
                <c:pt idx="60">
                  <c:v>-25.537400000000002</c:v>
                </c:pt>
                <c:pt idx="61">
                  <c:v>-29.059100000000001</c:v>
                </c:pt>
                <c:pt idx="62">
                  <c:v>-31.125</c:v>
                </c:pt>
                <c:pt idx="63">
                  <c:v>-33.083500000000001</c:v>
                </c:pt>
                <c:pt idx="64">
                  <c:v>-34.494700000000002</c:v>
                </c:pt>
                <c:pt idx="65">
                  <c:v>-35.3386</c:v>
                </c:pt>
                <c:pt idx="66">
                  <c:v>-35.0227</c:v>
                </c:pt>
                <c:pt idx="67">
                  <c:v>-33.968200000000003</c:v>
                </c:pt>
                <c:pt idx="68">
                  <c:v>-32.445599999999999</c:v>
                </c:pt>
                <c:pt idx="69">
                  <c:v>-29.9236</c:v>
                </c:pt>
                <c:pt idx="70">
                  <c:v>-28.383400000000002</c:v>
                </c:pt>
                <c:pt idx="71">
                  <c:v>-26.846599999999999</c:v>
                </c:pt>
                <c:pt idx="72">
                  <c:v>-25.947700000000001</c:v>
                </c:pt>
                <c:pt idx="73">
                  <c:v>-25.269100000000002</c:v>
                </c:pt>
                <c:pt idx="74">
                  <c:v>-25.429500000000001</c:v>
                </c:pt>
                <c:pt idx="75">
                  <c:v>-25.245200000000001</c:v>
                </c:pt>
                <c:pt idx="76">
                  <c:v>-25.184799999999999</c:v>
                </c:pt>
                <c:pt idx="77">
                  <c:v>-25.036999999999999</c:v>
                </c:pt>
                <c:pt idx="78">
                  <c:v>-24.531199999999998</c:v>
                </c:pt>
                <c:pt idx="79">
                  <c:v>-23.6555</c:v>
                </c:pt>
                <c:pt idx="80">
                  <c:v>-22.918099999999999</c:v>
                </c:pt>
                <c:pt idx="81">
                  <c:v>-21.6663</c:v>
                </c:pt>
                <c:pt idx="82">
                  <c:v>-19.024100000000001</c:v>
                </c:pt>
                <c:pt idx="83">
                  <c:v>-14.439299999999999</c:v>
                </c:pt>
                <c:pt idx="84">
                  <c:v>-8.6158000000000001</c:v>
                </c:pt>
                <c:pt idx="85">
                  <c:v>-2.9912399999999999</c:v>
                </c:pt>
                <c:pt idx="86">
                  <c:v>2.9754200000000002</c:v>
                </c:pt>
                <c:pt idx="87">
                  <c:v>8.2251999999999992</c:v>
                </c:pt>
                <c:pt idx="88">
                  <c:v>12.7577</c:v>
                </c:pt>
                <c:pt idx="89">
                  <c:v>15.842499999999999</c:v>
                </c:pt>
                <c:pt idx="90">
                  <c:v>17.004000000000001</c:v>
                </c:pt>
                <c:pt idx="91">
                  <c:v>15.932</c:v>
                </c:pt>
                <c:pt idx="92">
                  <c:v>13.8775</c:v>
                </c:pt>
                <c:pt idx="93">
                  <c:v>12.6229</c:v>
                </c:pt>
                <c:pt idx="94">
                  <c:v>11.4816</c:v>
                </c:pt>
                <c:pt idx="95">
                  <c:v>10.2699</c:v>
                </c:pt>
                <c:pt idx="96">
                  <c:v>9.5196900000000007</c:v>
                </c:pt>
                <c:pt idx="97">
                  <c:v>10.1768</c:v>
                </c:pt>
                <c:pt idx="98">
                  <c:v>12.0627</c:v>
                </c:pt>
                <c:pt idx="99">
                  <c:v>13.926399999999999</c:v>
                </c:pt>
                <c:pt idx="100">
                  <c:v>14.921900000000001</c:v>
                </c:pt>
                <c:pt idx="101">
                  <c:v>15.591900000000001</c:v>
                </c:pt>
                <c:pt idx="102">
                  <c:v>16.601500000000001</c:v>
                </c:pt>
                <c:pt idx="103">
                  <c:v>17.824100000000001</c:v>
                </c:pt>
                <c:pt idx="104">
                  <c:v>18.794599999999999</c:v>
                </c:pt>
                <c:pt idx="105">
                  <c:v>18.345300000000002</c:v>
                </c:pt>
                <c:pt idx="106">
                  <c:v>16.0017</c:v>
                </c:pt>
                <c:pt idx="107">
                  <c:v>12.4641</c:v>
                </c:pt>
                <c:pt idx="108">
                  <c:v>8.4315099999999994</c:v>
                </c:pt>
                <c:pt idx="109">
                  <c:v>5.1263399999999999</c:v>
                </c:pt>
                <c:pt idx="110">
                  <c:v>2.10527</c:v>
                </c:pt>
                <c:pt idx="111">
                  <c:v>-0.49823899999999999</c:v>
                </c:pt>
                <c:pt idx="112">
                  <c:v>-1.4920199999999999</c:v>
                </c:pt>
                <c:pt idx="113">
                  <c:v>-1.1967699999999999</c:v>
                </c:pt>
                <c:pt idx="114">
                  <c:v>0.364537</c:v>
                </c:pt>
                <c:pt idx="115">
                  <c:v>2.3436499999999998</c:v>
                </c:pt>
                <c:pt idx="116">
                  <c:v>4.6228800000000003</c:v>
                </c:pt>
                <c:pt idx="117">
                  <c:v>7.3205499999999999</c:v>
                </c:pt>
                <c:pt idx="118">
                  <c:v>9.0728299999999997</c:v>
                </c:pt>
                <c:pt idx="119">
                  <c:v>9.7884200000000003</c:v>
                </c:pt>
                <c:pt idx="120">
                  <c:v>9.2104700000000008</c:v>
                </c:pt>
                <c:pt idx="121">
                  <c:v>7.2341499999999996</c:v>
                </c:pt>
                <c:pt idx="122">
                  <c:v>4.0928100000000001</c:v>
                </c:pt>
                <c:pt idx="123">
                  <c:v>1.30874</c:v>
                </c:pt>
                <c:pt idx="124">
                  <c:v>-1.13948</c:v>
                </c:pt>
                <c:pt idx="125">
                  <c:v>-3.8002199999999999</c:v>
                </c:pt>
                <c:pt idx="126">
                  <c:v>-7.3229199999999999</c:v>
                </c:pt>
                <c:pt idx="127">
                  <c:v>-10.762600000000001</c:v>
                </c:pt>
                <c:pt idx="128">
                  <c:v>-13.524699999999999</c:v>
                </c:pt>
                <c:pt idx="129">
                  <c:v>-15.3756</c:v>
                </c:pt>
                <c:pt idx="130">
                  <c:v>-15.530200000000001</c:v>
                </c:pt>
                <c:pt idx="131">
                  <c:v>-14.9727</c:v>
                </c:pt>
                <c:pt idx="132">
                  <c:v>-13.1389</c:v>
                </c:pt>
                <c:pt idx="133">
                  <c:v>-10.5312</c:v>
                </c:pt>
                <c:pt idx="134">
                  <c:v>-7.5469200000000001</c:v>
                </c:pt>
                <c:pt idx="135">
                  <c:v>-4.6159699999999999</c:v>
                </c:pt>
                <c:pt idx="136">
                  <c:v>-1.6854100000000001</c:v>
                </c:pt>
                <c:pt idx="137">
                  <c:v>0.88403100000000001</c:v>
                </c:pt>
                <c:pt idx="138">
                  <c:v>3.4156499999999999</c:v>
                </c:pt>
                <c:pt idx="139">
                  <c:v>5.9281199999999998</c:v>
                </c:pt>
                <c:pt idx="140">
                  <c:v>7.4029400000000001</c:v>
                </c:pt>
                <c:pt idx="141">
                  <c:v>8.3012599999999992</c:v>
                </c:pt>
                <c:pt idx="142">
                  <c:v>9.3174499999999991</c:v>
                </c:pt>
                <c:pt idx="143">
                  <c:v>10.5593</c:v>
                </c:pt>
                <c:pt idx="144">
                  <c:v>11.6578</c:v>
                </c:pt>
                <c:pt idx="145">
                  <c:v>12.7157</c:v>
                </c:pt>
                <c:pt idx="146">
                  <c:v>13.2563</c:v>
                </c:pt>
                <c:pt idx="147">
                  <c:v>13.583</c:v>
                </c:pt>
                <c:pt idx="148">
                  <c:v>12.7789</c:v>
                </c:pt>
                <c:pt idx="149">
                  <c:v>12.491199999999999</c:v>
                </c:pt>
                <c:pt idx="150">
                  <c:v>10.6356</c:v>
                </c:pt>
                <c:pt idx="151">
                  <c:v>7.4082600000000003</c:v>
                </c:pt>
                <c:pt idx="152">
                  <c:v>1.72031</c:v>
                </c:pt>
                <c:pt idx="153">
                  <c:v>-5.0958199999999998</c:v>
                </c:pt>
                <c:pt idx="154">
                  <c:v>-12.4353</c:v>
                </c:pt>
                <c:pt idx="155">
                  <c:v>-20.010400000000001</c:v>
                </c:pt>
                <c:pt idx="156">
                  <c:v>-27.234999999999999</c:v>
                </c:pt>
                <c:pt idx="157">
                  <c:v>-32.812399999999997</c:v>
                </c:pt>
                <c:pt idx="158">
                  <c:v>-37.036299999999997</c:v>
                </c:pt>
                <c:pt idx="159">
                  <c:v>-39.940199999999997</c:v>
                </c:pt>
                <c:pt idx="160">
                  <c:v>-41.7149</c:v>
                </c:pt>
                <c:pt idx="161">
                  <c:v>-42.261600000000001</c:v>
                </c:pt>
                <c:pt idx="162">
                  <c:v>-40.822899999999997</c:v>
                </c:pt>
                <c:pt idx="163">
                  <c:v>-37.608400000000003</c:v>
                </c:pt>
                <c:pt idx="164">
                  <c:v>-34.185899999999997</c:v>
                </c:pt>
                <c:pt idx="165">
                  <c:v>-30.8979</c:v>
                </c:pt>
                <c:pt idx="166">
                  <c:v>-28.2836</c:v>
                </c:pt>
                <c:pt idx="167">
                  <c:v>-25.9406</c:v>
                </c:pt>
                <c:pt idx="168">
                  <c:v>-23.0794</c:v>
                </c:pt>
                <c:pt idx="169">
                  <c:v>-20.449200000000001</c:v>
                </c:pt>
                <c:pt idx="170">
                  <c:v>-18.3933</c:v>
                </c:pt>
                <c:pt idx="171">
                  <c:v>-17.024999999999999</c:v>
                </c:pt>
                <c:pt idx="172">
                  <c:v>-15.7569</c:v>
                </c:pt>
                <c:pt idx="173">
                  <c:v>-15.043100000000001</c:v>
                </c:pt>
                <c:pt idx="174">
                  <c:v>-14.9611</c:v>
                </c:pt>
                <c:pt idx="175">
                  <c:v>-14.823499999999999</c:v>
                </c:pt>
                <c:pt idx="176">
                  <c:v>-14.105700000000001</c:v>
                </c:pt>
                <c:pt idx="177">
                  <c:v>-12.601100000000001</c:v>
                </c:pt>
                <c:pt idx="178">
                  <c:v>-11.169499999999999</c:v>
                </c:pt>
                <c:pt idx="179">
                  <c:v>-9.4661399999999993</c:v>
                </c:pt>
                <c:pt idx="180">
                  <c:v>-8.4500100000000007</c:v>
                </c:pt>
                <c:pt idx="181">
                  <c:v>-7.8849900000000002</c:v>
                </c:pt>
                <c:pt idx="182">
                  <c:v>-7.7679099999999996</c:v>
                </c:pt>
                <c:pt idx="183">
                  <c:v>-9.0353700000000003</c:v>
                </c:pt>
                <c:pt idx="184">
                  <c:v>-10.936199999999999</c:v>
                </c:pt>
                <c:pt idx="185">
                  <c:v>-13.095800000000001</c:v>
                </c:pt>
                <c:pt idx="186">
                  <c:v>-15.0444</c:v>
                </c:pt>
                <c:pt idx="187">
                  <c:v>-16.424199999999999</c:v>
                </c:pt>
                <c:pt idx="188">
                  <c:v>-17.710100000000001</c:v>
                </c:pt>
                <c:pt idx="189">
                  <c:v>-17.866700000000002</c:v>
                </c:pt>
                <c:pt idx="190">
                  <c:v>-18.023499999999999</c:v>
                </c:pt>
                <c:pt idx="191">
                  <c:v>-17.258500000000002</c:v>
                </c:pt>
                <c:pt idx="192">
                  <c:v>-15.8626</c:v>
                </c:pt>
                <c:pt idx="193">
                  <c:v>-13.612299999999999</c:v>
                </c:pt>
                <c:pt idx="194">
                  <c:v>-11.119199999999999</c:v>
                </c:pt>
                <c:pt idx="195">
                  <c:v>-9.4168699999999994</c:v>
                </c:pt>
                <c:pt idx="196">
                  <c:v>-8.1639800000000005</c:v>
                </c:pt>
                <c:pt idx="197">
                  <c:v>-6.8477899999999998</c:v>
                </c:pt>
                <c:pt idx="198">
                  <c:v>-6.1055900000000003</c:v>
                </c:pt>
                <c:pt idx="199">
                  <c:v>-4.7757100000000001</c:v>
                </c:pt>
                <c:pt idx="200">
                  <c:v>-4.0855499999999996</c:v>
                </c:pt>
                <c:pt idx="201">
                  <c:v>-4.1559600000000003</c:v>
                </c:pt>
                <c:pt idx="202">
                  <c:v>-4.2973400000000002</c:v>
                </c:pt>
                <c:pt idx="203">
                  <c:v>-4.7218299999999997</c:v>
                </c:pt>
                <c:pt idx="204">
                  <c:v>-4.1670299999999996</c:v>
                </c:pt>
                <c:pt idx="205">
                  <c:v>-2.8339699999999999</c:v>
                </c:pt>
                <c:pt idx="206">
                  <c:v>-2.1296300000000001</c:v>
                </c:pt>
                <c:pt idx="207">
                  <c:v>-1.7656099999999999</c:v>
                </c:pt>
                <c:pt idx="208">
                  <c:v>-2.50054</c:v>
                </c:pt>
                <c:pt idx="209">
                  <c:v>-3.0879699999999999</c:v>
                </c:pt>
                <c:pt idx="210">
                  <c:v>-4.1688700000000001</c:v>
                </c:pt>
                <c:pt idx="211">
                  <c:v>-5.5419400000000003</c:v>
                </c:pt>
                <c:pt idx="212">
                  <c:v>-6.4672999999999998</c:v>
                </c:pt>
                <c:pt idx="213">
                  <c:v>-6.1467499999999999</c:v>
                </c:pt>
                <c:pt idx="214">
                  <c:v>-5.1220100000000004</c:v>
                </c:pt>
                <c:pt idx="215">
                  <c:v>-2.629</c:v>
                </c:pt>
                <c:pt idx="216">
                  <c:v>-0.71693399999999996</c:v>
                </c:pt>
                <c:pt idx="217">
                  <c:v>0.30948700000000001</c:v>
                </c:pt>
                <c:pt idx="218">
                  <c:v>1.92527</c:v>
                </c:pt>
                <c:pt idx="219">
                  <c:v>3.43493</c:v>
                </c:pt>
                <c:pt idx="220">
                  <c:v>3.9191600000000002</c:v>
                </c:pt>
                <c:pt idx="221">
                  <c:v>3.7520199999999999</c:v>
                </c:pt>
                <c:pt idx="222">
                  <c:v>4.3997000000000002</c:v>
                </c:pt>
                <c:pt idx="223">
                  <c:v>6.56142</c:v>
                </c:pt>
                <c:pt idx="224">
                  <c:v>8.9582300000000004</c:v>
                </c:pt>
                <c:pt idx="225">
                  <c:v>11.190099999999999</c:v>
                </c:pt>
                <c:pt idx="226">
                  <c:v>13.537800000000001</c:v>
                </c:pt>
                <c:pt idx="227">
                  <c:v>16.417999999999999</c:v>
                </c:pt>
                <c:pt idx="228">
                  <c:v>18.3492</c:v>
                </c:pt>
                <c:pt idx="229">
                  <c:v>19.883900000000001</c:v>
                </c:pt>
                <c:pt idx="230">
                  <c:v>20.888100000000001</c:v>
                </c:pt>
                <c:pt idx="231">
                  <c:v>21.764600000000002</c:v>
                </c:pt>
                <c:pt idx="232">
                  <c:v>21.938099999999999</c:v>
                </c:pt>
                <c:pt idx="233">
                  <c:v>21.7758</c:v>
                </c:pt>
                <c:pt idx="234">
                  <c:v>21.130800000000001</c:v>
                </c:pt>
                <c:pt idx="235">
                  <c:v>19.125599999999999</c:v>
                </c:pt>
                <c:pt idx="236">
                  <c:v>14.622999999999999</c:v>
                </c:pt>
                <c:pt idx="237">
                  <c:v>8.1043299999999991</c:v>
                </c:pt>
                <c:pt idx="238">
                  <c:v>1.4149799999999999</c:v>
                </c:pt>
                <c:pt idx="239">
                  <c:v>-5.3128500000000001</c:v>
                </c:pt>
                <c:pt idx="240">
                  <c:v>-12.510899999999999</c:v>
                </c:pt>
                <c:pt idx="241">
                  <c:v>-19.451000000000001</c:v>
                </c:pt>
                <c:pt idx="242">
                  <c:v>-26.3262</c:v>
                </c:pt>
                <c:pt idx="243">
                  <c:v>-32.454000000000001</c:v>
                </c:pt>
                <c:pt idx="244">
                  <c:v>-36.682699999999997</c:v>
                </c:pt>
                <c:pt idx="245">
                  <c:v>-39.220999999999997</c:v>
                </c:pt>
                <c:pt idx="246">
                  <c:v>-40.337000000000003</c:v>
                </c:pt>
                <c:pt idx="247">
                  <c:v>-40.356499999999997</c:v>
                </c:pt>
                <c:pt idx="248">
                  <c:v>-39.621499999999997</c:v>
                </c:pt>
                <c:pt idx="249">
                  <c:v>-38.603999999999999</c:v>
                </c:pt>
                <c:pt idx="250">
                  <c:v>-38.721200000000003</c:v>
                </c:pt>
                <c:pt idx="251">
                  <c:v>-38.177700000000002</c:v>
                </c:pt>
                <c:pt idx="252">
                  <c:v>-36.743200000000002</c:v>
                </c:pt>
                <c:pt idx="253">
                  <c:v>-34.326799999999999</c:v>
                </c:pt>
                <c:pt idx="254">
                  <c:v>-32.044699999999999</c:v>
                </c:pt>
                <c:pt idx="255">
                  <c:v>-28.845500000000001</c:v>
                </c:pt>
                <c:pt idx="256">
                  <c:v>-25.269200000000001</c:v>
                </c:pt>
                <c:pt idx="257">
                  <c:v>-21.9178</c:v>
                </c:pt>
                <c:pt idx="258">
                  <c:v>-17.974299999999999</c:v>
                </c:pt>
                <c:pt idx="259">
                  <c:v>-12.873699999999999</c:v>
                </c:pt>
                <c:pt idx="260">
                  <c:v>-6.9498300000000004</c:v>
                </c:pt>
                <c:pt idx="261">
                  <c:v>-1.30372</c:v>
                </c:pt>
                <c:pt idx="262">
                  <c:v>2.2585600000000001</c:v>
                </c:pt>
                <c:pt idx="263">
                  <c:v>4.4914500000000004</c:v>
                </c:pt>
                <c:pt idx="264">
                  <c:v>5.8936500000000001</c:v>
                </c:pt>
                <c:pt idx="265">
                  <c:v>5.4097200000000001</c:v>
                </c:pt>
                <c:pt idx="266">
                  <c:v>3.6126999999999998</c:v>
                </c:pt>
                <c:pt idx="267">
                  <c:v>1.6855800000000001</c:v>
                </c:pt>
                <c:pt idx="268">
                  <c:v>-0.69225199999999998</c:v>
                </c:pt>
                <c:pt idx="269">
                  <c:v>-2.6180300000000001</c:v>
                </c:pt>
                <c:pt idx="270">
                  <c:v>-3.7493099999999999</c:v>
                </c:pt>
                <c:pt idx="271">
                  <c:v>-3.7053600000000002</c:v>
                </c:pt>
                <c:pt idx="272">
                  <c:v>-3.09192</c:v>
                </c:pt>
                <c:pt idx="273">
                  <c:v>-3.9938899999999999</c:v>
                </c:pt>
                <c:pt idx="274">
                  <c:v>-4.7928899999999999</c:v>
                </c:pt>
                <c:pt idx="275">
                  <c:v>-5.4699600000000004</c:v>
                </c:pt>
                <c:pt idx="276">
                  <c:v>-4.8980600000000001</c:v>
                </c:pt>
                <c:pt idx="277">
                  <c:v>-3.4963099999999998</c:v>
                </c:pt>
                <c:pt idx="278">
                  <c:v>-1.78125</c:v>
                </c:pt>
                <c:pt idx="279">
                  <c:v>-1.77223</c:v>
                </c:pt>
                <c:pt idx="280">
                  <c:v>-2.8732000000000002</c:v>
                </c:pt>
                <c:pt idx="281">
                  <c:v>-3.6924600000000001</c:v>
                </c:pt>
                <c:pt idx="282">
                  <c:v>-5.1236800000000002</c:v>
                </c:pt>
                <c:pt idx="283">
                  <c:v>-7.2949900000000003</c:v>
                </c:pt>
                <c:pt idx="284">
                  <c:v>-9.4398700000000009</c:v>
                </c:pt>
                <c:pt idx="285">
                  <c:v>-11.815099999999999</c:v>
                </c:pt>
                <c:pt idx="286">
                  <c:v>-14.7646</c:v>
                </c:pt>
                <c:pt idx="287">
                  <c:v>-19.211200000000002</c:v>
                </c:pt>
                <c:pt idx="288">
                  <c:v>-24.203800000000001</c:v>
                </c:pt>
                <c:pt idx="289">
                  <c:v>-28.900200000000002</c:v>
                </c:pt>
                <c:pt idx="290">
                  <c:v>-33.389899999999997</c:v>
                </c:pt>
                <c:pt idx="291">
                  <c:v>-37.394599999999997</c:v>
                </c:pt>
                <c:pt idx="292">
                  <c:v>-40.241599999999998</c:v>
                </c:pt>
                <c:pt idx="293">
                  <c:v>-42.832299999999996</c:v>
                </c:pt>
                <c:pt idx="294">
                  <c:v>-44.9236</c:v>
                </c:pt>
                <c:pt idx="295">
                  <c:v>-45.267200000000003</c:v>
                </c:pt>
                <c:pt idx="296">
                  <c:v>-44.398899999999998</c:v>
                </c:pt>
                <c:pt idx="297">
                  <c:v>-42.539200000000001</c:v>
                </c:pt>
                <c:pt idx="298">
                  <c:v>-41.900100000000002</c:v>
                </c:pt>
                <c:pt idx="299">
                  <c:v>-42.328600000000002</c:v>
                </c:pt>
                <c:pt idx="300">
                  <c:v>-42.615099999999998</c:v>
                </c:pt>
                <c:pt idx="301">
                  <c:v>-42.347499999999997</c:v>
                </c:pt>
                <c:pt idx="302">
                  <c:v>-41.616100000000003</c:v>
                </c:pt>
                <c:pt idx="303">
                  <c:v>-40.0884</c:v>
                </c:pt>
                <c:pt idx="304">
                  <c:v>-37.839100000000002</c:v>
                </c:pt>
                <c:pt idx="305">
                  <c:v>-35.4514</c:v>
                </c:pt>
                <c:pt idx="306">
                  <c:v>-32.750399999999999</c:v>
                </c:pt>
                <c:pt idx="307">
                  <c:v>-29.590900000000001</c:v>
                </c:pt>
                <c:pt idx="308">
                  <c:v>-26.457599999999999</c:v>
                </c:pt>
                <c:pt idx="309">
                  <c:v>-23.892399999999999</c:v>
                </c:pt>
                <c:pt idx="310">
                  <c:v>-21.7042</c:v>
                </c:pt>
                <c:pt idx="311">
                  <c:v>-19.653500000000001</c:v>
                </c:pt>
                <c:pt idx="312">
                  <c:v>-18.139099999999999</c:v>
                </c:pt>
                <c:pt idx="313">
                  <c:v>-18.086600000000001</c:v>
                </c:pt>
                <c:pt idx="314">
                  <c:v>-18.9466</c:v>
                </c:pt>
                <c:pt idx="315">
                  <c:v>-20.234100000000002</c:v>
                </c:pt>
                <c:pt idx="316">
                  <c:v>-22.065999999999999</c:v>
                </c:pt>
                <c:pt idx="317">
                  <c:v>-23.8034</c:v>
                </c:pt>
                <c:pt idx="318">
                  <c:v>-25.294899999999998</c:v>
                </c:pt>
                <c:pt idx="319">
                  <c:v>-26.219799999999999</c:v>
                </c:pt>
                <c:pt idx="320">
                  <c:v>-27.1036</c:v>
                </c:pt>
                <c:pt idx="321">
                  <c:v>-27.204599999999999</c:v>
                </c:pt>
                <c:pt idx="322">
                  <c:v>-27.060400000000001</c:v>
                </c:pt>
                <c:pt idx="323">
                  <c:v>-26.811800000000002</c:v>
                </c:pt>
                <c:pt idx="324">
                  <c:v>-26.715900000000001</c:v>
                </c:pt>
                <c:pt idx="325">
                  <c:v>-25.781099999999999</c:v>
                </c:pt>
                <c:pt idx="326">
                  <c:v>-24.697700000000001</c:v>
                </c:pt>
                <c:pt idx="327">
                  <c:v>-24.5472</c:v>
                </c:pt>
                <c:pt idx="328">
                  <c:v>-24.276599999999998</c:v>
                </c:pt>
                <c:pt idx="329">
                  <c:v>-23.137</c:v>
                </c:pt>
                <c:pt idx="330">
                  <c:v>-22.410699999999999</c:v>
                </c:pt>
                <c:pt idx="331">
                  <c:v>-22.269400000000001</c:v>
                </c:pt>
                <c:pt idx="332">
                  <c:v>-23.152799999999999</c:v>
                </c:pt>
                <c:pt idx="333">
                  <c:v>-26.261600000000001</c:v>
                </c:pt>
                <c:pt idx="334">
                  <c:v>-30.242599999999999</c:v>
                </c:pt>
                <c:pt idx="335">
                  <c:v>-33.790100000000002</c:v>
                </c:pt>
                <c:pt idx="336">
                  <c:v>-37.103499999999997</c:v>
                </c:pt>
                <c:pt idx="337">
                  <c:v>-40.120199999999997</c:v>
                </c:pt>
                <c:pt idx="338">
                  <c:v>-41.968200000000003</c:v>
                </c:pt>
                <c:pt idx="339">
                  <c:v>-42.3414</c:v>
                </c:pt>
                <c:pt idx="340">
                  <c:v>-42.056899999999999</c:v>
                </c:pt>
                <c:pt idx="341">
                  <c:v>-41.904899999999998</c:v>
                </c:pt>
                <c:pt idx="342">
                  <c:v>-41.965699999999998</c:v>
                </c:pt>
                <c:pt idx="343">
                  <c:v>-42.803899999999999</c:v>
                </c:pt>
                <c:pt idx="344">
                  <c:v>-43.208300000000001</c:v>
                </c:pt>
                <c:pt idx="345">
                  <c:v>-42.2864</c:v>
                </c:pt>
                <c:pt idx="346">
                  <c:v>-40.595300000000002</c:v>
                </c:pt>
                <c:pt idx="347">
                  <c:v>-38.486600000000003</c:v>
                </c:pt>
                <c:pt idx="348">
                  <c:v>-34.797800000000002</c:v>
                </c:pt>
                <c:pt idx="349">
                  <c:v>-30.433199999999999</c:v>
                </c:pt>
                <c:pt idx="350">
                  <c:v>-26.095199999999998</c:v>
                </c:pt>
                <c:pt idx="351">
                  <c:v>-22.541699999999999</c:v>
                </c:pt>
                <c:pt idx="352">
                  <c:v>-19.554400000000001</c:v>
                </c:pt>
                <c:pt idx="353">
                  <c:v>-16.7529</c:v>
                </c:pt>
                <c:pt idx="354">
                  <c:v>-14.127800000000001</c:v>
                </c:pt>
                <c:pt idx="355">
                  <c:v>-10.0024</c:v>
                </c:pt>
                <c:pt idx="356">
                  <c:v>-5.2887899999999997</c:v>
                </c:pt>
                <c:pt idx="357">
                  <c:v>-1.3704700000000001</c:v>
                </c:pt>
                <c:pt idx="358">
                  <c:v>1.34162</c:v>
                </c:pt>
                <c:pt idx="359">
                  <c:v>3.2420599999999999</c:v>
                </c:pt>
                <c:pt idx="360">
                  <c:v>4.2915299999999998</c:v>
                </c:pt>
                <c:pt idx="361">
                  <c:v>3.94773</c:v>
                </c:pt>
                <c:pt idx="362">
                  <c:v>2.6770499999999999</c:v>
                </c:pt>
                <c:pt idx="363">
                  <c:v>0.93561700000000003</c:v>
                </c:pt>
                <c:pt idx="364">
                  <c:v>-1.67889</c:v>
                </c:pt>
                <c:pt idx="365">
                  <c:v>-4.7868700000000004</c:v>
                </c:pt>
                <c:pt idx="366">
                  <c:v>-7.7239399999999998</c:v>
                </c:pt>
                <c:pt idx="367">
                  <c:v>-10.3253</c:v>
                </c:pt>
                <c:pt idx="368">
                  <c:v>-11.615</c:v>
                </c:pt>
                <c:pt idx="369">
                  <c:v>-12.099399999999999</c:v>
                </c:pt>
                <c:pt idx="370">
                  <c:v>-11.657299999999999</c:v>
                </c:pt>
                <c:pt idx="371">
                  <c:v>-11.0883</c:v>
                </c:pt>
                <c:pt idx="372">
                  <c:v>-10.1576</c:v>
                </c:pt>
                <c:pt idx="373">
                  <c:v>-8.8474199999999996</c:v>
                </c:pt>
                <c:pt idx="374">
                  <c:v>-7.4692699999999999</c:v>
                </c:pt>
                <c:pt idx="375">
                  <c:v>-6.9690000000000003</c:v>
                </c:pt>
                <c:pt idx="376">
                  <c:v>-7.3280000000000003</c:v>
                </c:pt>
                <c:pt idx="377">
                  <c:v>-7.56006</c:v>
                </c:pt>
                <c:pt idx="378">
                  <c:v>-7.5614800000000004</c:v>
                </c:pt>
                <c:pt idx="379">
                  <c:v>-7.4848499999999998</c:v>
                </c:pt>
                <c:pt idx="380">
                  <c:v>-7.2208199999999998</c:v>
                </c:pt>
                <c:pt idx="381">
                  <c:v>-6.0583799999999997</c:v>
                </c:pt>
                <c:pt idx="382">
                  <c:v>-4.0512499999999996</c:v>
                </c:pt>
                <c:pt idx="383">
                  <c:v>-2.1920500000000001</c:v>
                </c:pt>
                <c:pt idx="384">
                  <c:v>-0.64170400000000005</c:v>
                </c:pt>
                <c:pt idx="385">
                  <c:v>0.49480099999999999</c:v>
                </c:pt>
                <c:pt idx="386">
                  <c:v>0.86607500000000004</c:v>
                </c:pt>
                <c:pt idx="387">
                  <c:v>1.1662999999999999</c:v>
                </c:pt>
                <c:pt idx="388">
                  <c:v>1.2160899999999999</c:v>
                </c:pt>
                <c:pt idx="389">
                  <c:v>0.74673800000000001</c:v>
                </c:pt>
                <c:pt idx="390">
                  <c:v>-2.76706E-3</c:v>
                </c:pt>
                <c:pt idx="391">
                  <c:v>-0.22243099999999999</c:v>
                </c:pt>
                <c:pt idx="392">
                  <c:v>1.02864</c:v>
                </c:pt>
                <c:pt idx="393">
                  <c:v>3.4287700000000001</c:v>
                </c:pt>
                <c:pt idx="394">
                  <c:v>5.7111799999999997</c:v>
                </c:pt>
                <c:pt idx="395">
                  <c:v>7.7805299999999997</c:v>
                </c:pt>
                <c:pt idx="396">
                  <c:v>8.9323599999999992</c:v>
                </c:pt>
                <c:pt idx="397">
                  <c:v>9.2802699999999998</c:v>
                </c:pt>
                <c:pt idx="398">
                  <c:v>10.1897</c:v>
                </c:pt>
                <c:pt idx="399">
                  <c:v>11.4138</c:v>
                </c:pt>
                <c:pt idx="400">
                  <c:v>12.0375</c:v>
                </c:pt>
                <c:pt idx="401">
                  <c:v>12.057</c:v>
                </c:pt>
                <c:pt idx="402">
                  <c:v>11.7667</c:v>
                </c:pt>
                <c:pt idx="403">
                  <c:v>11.4018</c:v>
                </c:pt>
                <c:pt idx="404">
                  <c:v>10.9032</c:v>
                </c:pt>
                <c:pt idx="405">
                  <c:v>10.5479</c:v>
                </c:pt>
                <c:pt idx="406">
                  <c:v>10.3559</c:v>
                </c:pt>
                <c:pt idx="407">
                  <c:v>10.819800000000001</c:v>
                </c:pt>
                <c:pt idx="408">
                  <c:v>11.7858</c:v>
                </c:pt>
                <c:pt idx="409">
                  <c:v>13.5945</c:v>
                </c:pt>
                <c:pt idx="410">
                  <c:v>15.855</c:v>
                </c:pt>
                <c:pt idx="411">
                  <c:v>18.279499999999999</c:v>
                </c:pt>
                <c:pt idx="412">
                  <c:v>20.220300000000002</c:v>
                </c:pt>
                <c:pt idx="413">
                  <c:v>21.540800000000001</c:v>
                </c:pt>
                <c:pt idx="414">
                  <c:v>21.949400000000001</c:v>
                </c:pt>
                <c:pt idx="415">
                  <c:v>21.293600000000001</c:v>
                </c:pt>
                <c:pt idx="416">
                  <c:v>19.766200000000001</c:v>
                </c:pt>
                <c:pt idx="417">
                  <c:v>16.864599999999999</c:v>
                </c:pt>
                <c:pt idx="418">
                  <c:v>13.761200000000001</c:v>
                </c:pt>
                <c:pt idx="419">
                  <c:v>9.4366599999999998</c:v>
                </c:pt>
                <c:pt idx="420">
                  <c:v>4.5347400000000002</c:v>
                </c:pt>
                <c:pt idx="421">
                  <c:v>0.40747</c:v>
                </c:pt>
                <c:pt idx="422">
                  <c:v>-2.8418000000000001</c:v>
                </c:pt>
                <c:pt idx="423">
                  <c:v>-5.2324999999999999</c:v>
                </c:pt>
                <c:pt idx="424">
                  <c:v>-6.48489</c:v>
                </c:pt>
                <c:pt idx="425">
                  <c:v>-7.6037499999999998</c:v>
                </c:pt>
                <c:pt idx="426">
                  <c:v>-8.1731599999999993</c:v>
                </c:pt>
                <c:pt idx="427">
                  <c:v>-8.4590999999999994</c:v>
                </c:pt>
                <c:pt idx="428">
                  <c:v>-8.6560299999999994</c:v>
                </c:pt>
                <c:pt idx="429">
                  <c:v>-8.7201199999999996</c:v>
                </c:pt>
                <c:pt idx="430">
                  <c:v>-9.6399399999999993</c:v>
                </c:pt>
                <c:pt idx="431">
                  <c:v>-11.139200000000001</c:v>
                </c:pt>
                <c:pt idx="432">
                  <c:v>-12.8163</c:v>
                </c:pt>
                <c:pt idx="433">
                  <c:v>-14.2211</c:v>
                </c:pt>
                <c:pt idx="434">
                  <c:v>-15.551299999999999</c:v>
                </c:pt>
                <c:pt idx="435">
                  <c:v>-17.839700000000001</c:v>
                </c:pt>
                <c:pt idx="436">
                  <c:v>-20.185500000000001</c:v>
                </c:pt>
                <c:pt idx="437">
                  <c:v>-22.853000000000002</c:v>
                </c:pt>
                <c:pt idx="438">
                  <c:v>-24.695900000000002</c:v>
                </c:pt>
                <c:pt idx="439">
                  <c:v>-25.4787</c:v>
                </c:pt>
                <c:pt idx="440">
                  <c:v>-24.863600000000002</c:v>
                </c:pt>
                <c:pt idx="441">
                  <c:v>-23.222100000000001</c:v>
                </c:pt>
                <c:pt idx="442">
                  <c:v>-20.726099999999999</c:v>
                </c:pt>
                <c:pt idx="443">
                  <c:v>-17.965</c:v>
                </c:pt>
                <c:pt idx="444">
                  <c:v>-15.6038</c:v>
                </c:pt>
                <c:pt idx="445">
                  <c:v>-12.6388</c:v>
                </c:pt>
                <c:pt idx="446">
                  <c:v>-6.9383999999999997</c:v>
                </c:pt>
                <c:pt idx="447">
                  <c:v>-0.75597099999999995</c:v>
                </c:pt>
                <c:pt idx="448">
                  <c:v>4.6220600000000003</c:v>
                </c:pt>
                <c:pt idx="449">
                  <c:v>8.9894800000000004</c:v>
                </c:pt>
                <c:pt idx="450">
                  <c:v>11.217599999999999</c:v>
                </c:pt>
                <c:pt idx="451">
                  <c:v>11.329700000000001</c:v>
                </c:pt>
                <c:pt idx="452">
                  <c:v>11.3286</c:v>
                </c:pt>
                <c:pt idx="453">
                  <c:v>10.9533</c:v>
                </c:pt>
                <c:pt idx="454">
                  <c:v>10.786799999999999</c:v>
                </c:pt>
                <c:pt idx="455">
                  <c:v>10.609400000000001</c:v>
                </c:pt>
                <c:pt idx="456">
                  <c:v>11.4198</c:v>
                </c:pt>
                <c:pt idx="457">
                  <c:v>13.375999999999999</c:v>
                </c:pt>
                <c:pt idx="458">
                  <c:v>15.0382</c:v>
                </c:pt>
                <c:pt idx="459">
                  <c:v>15.534599999999999</c:v>
                </c:pt>
                <c:pt idx="460">
                  <c:v>15.257999999999999</c:v>
                </c:pt>
                <c:pt idx="461">
                  <c:v>13.4123</c:v>
                </c:pt>
                <c:pt idx="462">
                  <c:v>10.871499999999999</c:v>
                </c:pt>
                <c:pt idx="463">
                  <c:v>9.5089699999999997</c:v>
                </c:pt>
                <c:pt idx="464">
                  <c:v>9.6976899999999997</c:v>
                </c:pt>
                <c:pt idx="465">
                  <c:v>10.6175</c:v>
                </c:pt>
                <c:pt idx="466">
                  <c:v>12.0321</c:v>
                </c:pt>
                <c:pt idx="467">
                  <c:v>13.084199999999999</c:v>
                </c:pt>
                <c:pt idx="468">
                  <c:v>13.3307</c:v>
                </c:pt>
                <c:pt idx="469">
                  <c:v>12.521699999999999</c:v>
                </c:pt>
                <c:pt idx="470">
                  <c:v>10.957100000000001</c:v>
                </c:pt>
                <c:pt idx="471">
                  <c:v>10.503</c:v>
                </c:pt>
                <c:pt idx="472">
                  <c:v>10.9434</c:v>
                </c:pt>
                <c:pt idx="473">
                  <c:v>12.0528</c:v>
                </c:pt>
                <c:pt idx="474">
                  <c:v>12.2689</c:v>
                </c:pt>
                <c:pt idx="475">
                  <c:v>11.683999999999999</c:v>
                </c:pt>
                <c:pt idx="476">
                  <c:v>10.469799999999999</c:v>
                </c:pt>
                <c:pt idx="477">
                  <c:v>9.1082199999999993</c:v>
                </c:pt>
                <c:pt idx="478">
                  <c:v>8.45852</c:v>
                </c:pt>
                <c:pt idx="479">
                  <c:v>8.3848099999999999</c:v>
                </c:pt>
                <c:pt idx="480">
                  <c:v>8.1329399999999996</c:v>
                </c:pt>
                <c:pt idx="481">
                  <c:v>8.6112800000000007</c:v>
                </c:pt>
                <c:pt idx="482">
                  <c:v>10.5235</c:v>
                </c:pt>
                <c:pt idx="483">
                  <c:v>12.938000000000001</c:v>
                </c:pt>
                <c:pt idx="484">
                  <c:v>15.3988</c:v>
                </c:pt>
                <c:pt idx="485">
                  <c:v>17.374300000000002</c:v>
                </c:pt>
                <c:pt idx="486">
                  <c:v>19.710699999999999</c:v>
                </c:pt>
                <c:pt idx="487">
                  <c:v>22.109100000000002</c:v>
                </c:pt>
                <c:pt idx="488">
                  <c:v>24.7514</c:v>
                </c:pt>
                <c:pt idx="489">
                  <c:v>27.541899999999998</c:v>
                </c:pt>
                <c:pt idx="490">
                  <c:v>30.359500000000001</c:v>
                </c:pt>
                <c:pt idx="491">
                  <c:v>32.810699999999997</c:v>
                </c:pt>
                <c:pt idx="492">
                  <c:v>34.322200000000002</c:v>
                </c:pt>
                <c:pt idx="493">
                  <c:v>34.670200000000001</c:v>
                </c:pt>
                <c:pt idx="494">
                  <c:v>34.359499999999997</c:v>
                </c:pt>
                <c:pt idx="495">
                  <c:v>33.237299999999998</c:v>
                </c:pt>
                <c:pt idx="496">
                  <c:v>30.435700000000001</c:v>
                </c:pt>
                <c:pt idx="497">
                  <c:v>27.041399999999999</c:v>
                </c:pt>
                <c:pt idx="498">
                  <c:v>23.457699999999999</c:v>
                </c:pt>
                <c:pt idx="499">
                  <c:v>19.444800000000001</c:v>
                </c:pt>
                <c:pt idx="500">
                  <c:v>15.595800000000001</c:v>
                </c:pt>
                <c:pt idx="501">
                  <c:v>12.417199999999999</c:v>
                </c:pt>
                <c:pt idx="502">
                  <c:v>11.2827</c:v>
                </c:pt>
                <c:pt idx="503">
                  <c:v>10.883100000000001</c:v>
                </c:pt>
                <c:pt idx="504">
                  <c:v>11.698700000000001</c:v>
                </c:pt>
                <c:pt idx="505">
                  <c:v>13.2348</c:v>
                </c:pt>
                <c:pt idx="506">
                  <c:v>13.482900000000001</c:v>
                </c:pt>
                <c:pt idx="507">
                  <c:v>12.486599999999999</c:v>
                </c:pt>
                <c:pt idx="508">
                  <c:v>11.0566</c:v>
                </c:pt>
                <c:pt idx="509">
                  <c:v>10.1805</c:v>
                </c:pt>
                <c:pt idx="510">
                  <c:v>9.2875499999999995</c:v>
                </c:pt>
                <c:pt idx="511">
                  <c:v>8.6126400000000007</c:v>
                </c:pt>
                <c:pt idx="512">
                  <c:v>7.5951899999999997</c:v>
                </c:pt>
                <c:pt idx="513">
                  <c:v>5.1701199999999998</c:v>
                </c:pt>
                <c:pt idx="514">
                  <c:v>1.92588</c:v>
                </c:pt>
                <c:pt idx="515">
                  <c:v>-1.1607700000000001</c:v>
                </c:pt>
                <c:pt idx="516">
                  <c:v>-4.0724499999999999</c:v>
                </c:pt>
                <c:pt idx="517">
                  <c:v>-7.3662999999999998</c:v>
                </c:pt>
                <c:pt idx="518">
                  <c:v>-10.763299999999999</c:v>
                </c:pt>
                <c:pt idx="519">
                  <c:v>-13.898</c:v>
                </c:pt>
                <c:pt idx="520">
                  <c:v>-16.02</c:v>
                </c:pt>
                <c:pt idx="521">
                  <c:v>-18.107500000000002</c:v>
                </c:pt>
                <c:pt idx="522">
                  <c:v>-19.802700000000002</c:v>
                </c:pt>
                <c:pt idx="523">
                  <c:v>-22.644300000000001</c:v>
                </c:pt>
                <c:pt idx="524">
                  <c:v>-25.7761</c:v>
                </c:pt>
                <c:pt idx="525">
                  <c:v>-28.614599999999999</c:v>
                </c:pt>
                <c:pt idx="526">
                  <c:v>-30.289400000000001</c:v>
                </c:pt>
                <c:pt idx="527">
                  <c:v>-31.226500000000001</c:v>
                </c:pt>
                <c:pt idx="528">
                  <c:v>-31.976099999999999</c:v>
                </c:pt>
                <c:pt idx="529">
                  <c:v>-31.6005</c:v>
                </c:pt>
                <c:pt idx="530">
                  <c:v>-29.839400000000001</c:v>
                </c:pt>
                <c:pt idx="531">
                  <c:v>-27.775200000000002</c:v>
                </c:pt>
                <c:pt idx="532">
                  <c:v>-25.2697</c:v>
                </c:pt>
                <c:pt idx="533">
                  <c:v>-22.695799999999998</c:v>
                </c:pt>
                <c:pt idx="534">
                  <c:v>-22.0778</c:v>
                </c:pt>
                <c:pt idx="535">
                  <c:v>-22.089200000000002</c:v>
                </c:pt>
                <c:pt idx="536">
                  <c:v>-22.967700000000001</c:v>
                </c:pt>
                <c:pt idx="537">
                  <c:v>-24.262899999999998</c:v>
                </c:pt>
                <c:pt idx="538">
                  <c:v>-25.6861</c:v>
                </c:pt>
                <c:pt idx="539">
                  <c:v>-26.841899999999999</c:v>
                </c:pt>
                <c:pt idx="540">
                  <c:v>-27.429300000000001</c:v>
                </c:pt>
                <c:pt idx="541">
                  <c:v>-27.003299999999999</c:v>
                </c:pt>
                <c:pt idx="542">
                  <c:v>-26.0307</c:v>
                </c:pt>
                <c:pt idx="543">
                  <c:v>-25.976600000000001</c:v>
                </c:pt>
                <c:pt idx="544">
                  <c:v>-26.671700000000001</c:v>
                </c:pt>
                <c:pt idx="545">
                  <c:v>-26.184999999999999</c:v>
                </c:pt>
                <c:pt idx="546">
                  <c:v>-24.487400000000001</c:v>
                </c:pt>
                <c:pt idx="547">
                  <c:v>-22.903400000000001</c:v>
                </c:pt>
                <c:pt idx="548">
                  <c:v>-22.062799999999999</c:v>
                </c:pt>
                <c:pt idx="549">
                  <c:v>-22.131599999999999</c:v>
                </c:pt>
                <c:pt idx="550">
                  <c:v>-22.167899999999999</c:v>
                </c:pt>
                <c:pt idx="551">
                  <c:v>-22.154199999999999</c:v>
                </c:pt>
                <c:pt idx="552">
                  <c:v>-23.150300000000001</c:v>
                </c:pt>
                <c:pt idx="553">
                  <c:v>-24.8752</c:v>
                </c:pt>
                <c:pt idx="554">
                  <c:v>-26.376999999999999</c:v>
                </c:pt>
                <c:pt idx="555">
                  <c:v>-27.630600000000001</c:v>
                </c:pt>
                <c:pt idx="556">
                  <c:v>-26.726700000000001</c:v>
                </c:pt>
                <c:pt idx="557">
                  <c:v>-23.4922</c:v>
                </c:pt>
                <c:pt idx="558">
                  <c:v>-19.121500000000001</c:v>
                </c:pt>
                <c:pt idx="559">
                  <c:v>-14.903600000000001</c:v>
                </c:pt>
                <c:pt idx="560">
                  <c:v>-12.411</c:v>
                </c:pt>
                <c:pt idx="561">
                  <c:v>-10.1708</c:v>
                </c:pt>
                <c:pt idx="562">
                  <c:v>-7.6851399999999996</c:v>
                </c:pt>
                <c:pt idx="563">
                  <c:v>-3.8559600000000001</c:v>
                </c:pt>
                <c:pt idx="564">
                  <c:v>1.05324</c:v>
                </c:pt>
                <c:pt idx="565">
                  <c:v>7.7937900000000004</c:v>
                </c:pt>
                <c:pt idx="566">
                  <c:v>15.9213</c:v>
                </c:pt>
                <c:pt idx="567">
                  <c:v>23.821899999999999</c:v>
                </c:pt>
                <c:pt idx="568">
                  <c:v>30.8202</c:v>
                </c:pt>
                <c:pt idx="569">
                  <c:v>36.283999999999999</c:v>
                </c:pt>
                <c:pt idx="570">
                  <c:v>40.054299999999998</c:v>
                </c:pt>
                <c:pt idx="571">
                  <c:v>42.378799999999998</c:v>
                </c:pt>
                <c:pt idx="572">
                  <c:v>43.164099999999998</c:v>
                </c:pt>
                <c:pt idx="573">
                  <c:v>41.573799999999999</c:v>
                </c:pt>
                <c:pt idx="574">
                  <c:v>37.364699999999999</c:v>
                </c:pt>
                <c:pt idx="575">
                  <c:v>30.991099999999999</c:v>
                </c:pt>
                <c:pt idx="576">
                  <c:v>23.813400000000001</c:v>
                </c:pt>
                <c:pt idx="577">
                  <c:v>17.536200000000001</c:v>
                </c:pt>
                <c:pt idx="578">
                  <c:v>11.1107</c:v>
                </c:pt>
                <c:pt idx="579">
                  <c:v>6.2245299999999997</c:v>
                </c:pt>
                <c:pt idx="580">
                  <c:v>3.9625400000000002</c:v>
                </c:pt>
                <c:pt idx="581">
                  <c:v>3.3722300000000001</c:v>
                </c:pt>
                <c:pt idx="582">
                  <c:v>3.9102199999999998</c:v>
                </c:pt>
                <c:pt idx="583">
                  <c:v>5.7666500000000003</c:v>
                </c:pt>
                <c:pt idx="584">
                  <c:v>9.3963999999999999</c:v>
                </c:pt>
                <c:pt idx="585">
                  <c:v>13.859299999999999</c:v>
                </c:pt>
                <c:pt idx="586">
                  <c:v>18.657499999999999</c:v>
                </c:pt>
                <c:pt idx="587">
                  <c:v>24.198699999999999</c:v>
                </c:pt>
                <c:pt idx="588">
                  <c:v>28.989799999999999</c:v>
                </c:pt>
                <c:pt idx="589">
                  <c:v>32.700800000000001</c:v>
                </c:pt>
                <c:pt idx="590">
                  <c:v>36.700299999999999</c:v>
                </c:pt>
                <c:pt idx="591">
                  <c:v>41.533200000000001</c:v>
                </c:pt>
                <c:pt idx="592">
                  <c:v>45.780200000000001</c:v>
                </c:pt>
                <c:pt idx="593">
                  <c:v>49.481200000000001</c:v>
                </c:pt>
                <c:pt idx="594">
                  <c:v>51.9405</c:v>
                </c:pt>
                <c:pt idx="595">
                  <c:v>52.122900000000001</c:v>
                </c:pt>
                <c:pt idx="596">
                  <c:v>50.741500000000002</c:v>
                </c:pt>
                <c:pt idx="597">
                  <c:v>49.405500000000004</c:v>
                </c:pt>
                <c:pt idx="598">
                  <c:v>48.108199999999997</c:v>
                </c:pt>
                <c:pt idx="599">
                  <c:v>46.095700000000001</c:v>
                </c:pt>
                <c:pt idx="600">
                  <c:v>43.703499999999998</c:v>
                </c:pt>
                <c:pt idx="601">
                  <c:v>41.656799999999997</c:v>
                </c:pt>
                <c:pt idx="602">
                  <c:v>40.138800000000003</c:v>
                </c:pt>
                <c:pt idx="603">
                  <c:v>38.661200000000001</c:v>
                </c:pt>
                <c:pt idx="604">
                  <c:v>37.606099999999998</c:v>
                </c:pt>
                <c:pt idx="605">
                  <c:v>36.145699999999998</c:v>
                </c:pt>
                <c:pt idx="606">
                  <c:v>34.435899999999997</c:v>
                </c:pt>
                <c:pt idx="607">
                  <c:v>34.046100000000003</c:v>
                </c:pt>
                <c:pt idx="608">
                  <c:v>34.479599999999998</c:v>
                </c:pt>
                <c:pt idx="609">
                  <c:v>34.933199999999999</c:v>
                </c:pt>
                <c:pt idx="610">
                  <c:v>35.099800000000002</c:v>
                </c:pt>
                <c:pt idx="611">
                  <c:v>34.896999999999998</c:v>
                </c:pt>
                <c:pt idx="612">
                  <c:v>34.304699999999997</c:v>
                </c:pt>
                <c:pt idx="613">
                  <c:v>33.626600000000003</c:v>
                </c:pt>
                <c:pt idx="614">
                  <c:v>32.511600000000001</c:v>
                </c:pt>
                <c:pt idx="615">
                  <c:v>31.3461</c:v>
                </c:pt>
                <c:pt idx="616">
                  <c:v>30.420400000000001</c:v>
                </c:pt>
                <c:pt idx="617">
                  <c:v>29.180700000000002</c:v>
                </c:pt>
                <c:pt idx="618">
                  <c:v>27.8611</c:v>
                </c:pt>
                <c:pt idx="619">
                  <c:v>26.577100000000002</c:v>
                </c:pt>
                <c:pt idx="620">
                  <c:v>25.4803</c:v>
                </c:pt>
                <c:pt idx="621">
                  <c:v>23.836400000000001</c:v>
                </c:pt>
                <c:pt idx="622">
                  <c:v>21.386700000000001</c:v>
                </c:pt>
                <c:pt idx="623">
                  <c:v>18.409500000000001</c:v>
                </c:pt>
                <c:pt idx="624">
                  <c:v>14.8324</c:v>
                </c:pt>
                <c:pt idx="625">
                  <c:v>9.4343800000000009</c:v>
                </c:pt>
                <c:pt idx="626">
                  <c:v>3.7816200000000002</c:v>
                </c:pt>
                <c:pt idx="627">
                  <c:v>-1.1480399999999999</c:v>
                </c:pt>
                <c:pt idx="628">
                  <c:v>-6.0386899999999999</c:v>
                </c:pt>
                <c:pt idx="629">
                  <c:v>-10.013</c:v>
                </c:pt>
                <c:pt idx="630">
                  <c:v>-12.150600000000001</c:v>
                </c:pt>
                <c:pt idx="631">
                  <c:v>-13.395300000000001</c:v>
                </c:pt>
                <c:pt idx="632">
                  <c:v>-13.353899999999999</c:v>
                </c:pt>
                <c:pt idx="633">
                  <c:v>-11.4183</c:v>
                </c:pt>
                <c:pt idx="634">
                  <c:v>-7.0868799999999998</c:v>
                </c:pt>
                <c:pt idx="635">
                  <c:v>-1.99302</c:v>
                </c:pt>
                <c:pt idx="636">
                  <c:v>4.1053199999999999</c:v>
                </c:pt>
                <c:pt idx="637">
                  <c:v>10.0806</c:v>
                </c:pt>
                <c:pt idx="638">
                  <c:v>15.546099999999999</c:v>
                </c:pt>
                <c:pt idx="639">
                  <c:v>20.099900000000002</c:v>
                </c:pt>
                <c:pt idx="640">
                  <c:v>23.931999999999999</c:v>
                </c:pt>
                <c:pt idx="641">
                  <c:v>26.881900000000002</c:v>
                </c:pt>
                <c:pt idx="642">
                  <c:v>27.6</c:v>
                </c:pt>
                <c:pt idx="643">
                  <c:v>26.611000000000001</c:v>
                </c:pt>
                <c:pt idx="644">
                  <c:v>24.474299999999999</c:v>
                </c:pt>
                <c:pt idx="645">
                  <c:v>21.9802</c:v>
                </c:pt>
                <c:pt idx="646">
                  <c:v>19.498999999999999</c:v>
                </c:pt>
                <c:pt idx="647">
                  <c:v>15.6952</c:v>
                </c:pt>
                <c:pt idx="648">
                  <c:v>11.399100000000001</c:v>
                </c:pt>
                <c:pt idx="649">
                  <c:v>8.5334800000000008</c:v>
                </c:pt>
                <c:pt idx="650">
                  <c:v>6.02834</c:v>
                </c:pt>
                <c:pt idx="651">
                  <c:v>2.9790800000000002</c:v>
                </c:pt>
                <c:pt idx="652">
                  <c:v>-1.46411</c:v>
                </c:pt>
                <c:pt idx="653">
                  <c:v>-6.4741299999999997</c:v>
                </c:pt>
                <c:pt idx="654">
                  <c:v>-11.7593</c:v>
                </c:pt>
                <c:pt idx="655">
                  <c:v>-13.101599999999999</c:v>
                </c:pt>
                <c:pt idx="656">
                  <c:v>-11.2836</c:v>
                </c:pt>
                <c:pt idx="657">
                  <c:v>-8.13354</c:v>
                </c:pt>
                <c:pt idx="658">
                  <c:v>-5.2350199999999996</c:v>
                </c:pt>
                <c:pt idx="659">
                  <c:v>-2.1817799999999998</c:v>
                </c:pt>
                <c:pt idx="660">
                  <c:v>1.61341</c:v>
                </c:pt>
                <c:pt idx="661">
                  <c:v>6.1742999999999997</c:v>
                </c:pt>
                <c:pt idx="662">
                  <c:v>10.281700000000001</c:v>
                </c:pt>
                <c:pt idx="663">
                  <c:v>14.4899</c:v>
                </c:pt>
                <c:pt idx="664">
                  <c:v>18.449400000000001</c:v>
                </c:pt>
                <c:pt idx="665">
                  <c:v>21.145600000000002</c:v>
                </c:pt>
                <c:pt idx="666">
                  <c:v>22.9985</c:v>
                </c:pt>
                <c:pt idx="667">
                  <c:v>25.491900000000001</c:v>
                </c:pt>
                <c:pt idx="668">
                  <c:v>26.8963</c:v>
                </c:pt>
                <c:pt idx="669">
                  <c:v>27.5017</c:v>
                </c:pt>
                <c:pt idx="670">
                  <c:v>27.453399999999998</c:v>
                </c:pt>
                <c:pt idx="671">
                  <c:v>25.8156</c:v>
                </c:pt>
                <c:pt idx="672">
                  <c:v>23.8581</c:v>
                </c:pt>
                <c:pt idx="673">
                  <c:v>20.9345</c:v>
                </c:pt>
                <c:pt idx="674">
                  <c:v>17.591000000000001</c:v>
                </c:pt>
                <c:pt idx="675">
                  <c:v>14.121700000000001</c:v>
                </c:pt>
                <c:pt idx="676">
                  <c:v>10.9811</c:v>
                </c:pt>
                <c:pt idx="677">
                  <c:v>7.8682400000000001</c:v>
                </c:pt>
                <c:pt idx="678">
                  <c:v>6.6978099999999996</c:v>
                </c:pt>
                <c:pt idx="679">
                  <c:v>6.1574299999999997</c:v>
                </c:pt>
                <c:pt idx="680">
                  <c:v>7.3079099999999997</c:v>
                </c:pt>
                <c:pt idx="681">
                  <c:v>9.8773599999999995</c:v>
                </c:pt>
                <c:pt idx="682">
                  <c:v>11.912599999999999</c:v>
                </c:pt>
                <c:pt idx="683">
                  <c:v>13.668799999999999</c:v>
                </c:pt>
                <c:pt idx="684">
                  <c:v>15.203099999999999</c:v>
                </c:pt>
                <c:pt idx="685">
                  <c:v>16.525400000000001</c:v>
                </c:pt>
                <c:pt idx="686">
                  <c:v>16.492999999999999</c:v>
                </c:pt>
                <c:pt idx="687">
                  <c:v>15.175700000000001</c:v>
                </c:pt>
                <c:pt idx="688">
                  <c:v>13.1576</c:v>
                </c:pt>
                <c:pt idx="689">
                  <c:v>12.4719</c:v>
                </c:pt>
                <c:pt idx="690">
                  <c:v>12.3782</c:v>
                </c:pt>
                <c:pt idx="691">
                  <c:v>13.076499999999999</c:v>
                </c:pt>
                <c:pt idx="692">
                  <c:v>13.848699999999999</c:v>
                </c:pt>
                <c:pt idx="693">
                  <c:v>15.321999999999999</c:v>
                </c:pt>
                <c:pt idx="694">
                  <c:v>16.341200000000001</c:v>
                </c:pt>
                <c:pt idx="695">
                  <c:v>18.2761</c:v>
                </c:pt>
                <c:pt idx="696">
                  <c:v>21.086500000000001</c:v>
                </c:pt>
                <c:pt idx="697">
                  <c:v>23.791399999999999</c:v>
                </c:pt>
                <c:pt idx="698">
                  <c:v>26.027699999999999</c:v>
                </c:pt>
                <c:pt idx="699">
                  <c:v>28.012699999999999</c:v>
                </c:pt>
                <c:pt idx="700">
                  <c:v>28.019200000000001</c:v>
                </c:pt>
                <c:pt idx="701">
                  <c:v>27.568899999999999</c:v>
                </c:pt>
                <c:pt idx="702">
                  <c:v>26.307200000000002</c:v>
                </c:pt>
                <c:pt idx="703">
                  <c:v>25.505600000000001</c:v>
                </c:pt>
                <c:pt idx="704">
                  <c:v>25.017700000000001</c:v>
                </c:pt>
                <c:pt idx="705">
                  <c:v>24.45</c:v>
                </c:pt>
                <c:pt idx="706">
                  <c:v>24.752500000000001</c:v>
                </c:pt>
                <c:pt idx="707">
                  <c:v>25.2818</c:v>
                </c:pt>
                <c:pt idx="708">
                  <c:v>24.1876</c:v>
                </c:pt>
                <c:pt idx="709">
                  <c:v>22.746400000000001</c:v>
                </c:pt>
                <c:pt idx="710">
                  <c:v>21.417000000000002</c:v>
                </c:pt>
                <c:pt idx="711">
                  <c:v>20.8019</c:v>
                </c:pt>
                <c:pt idx="712">
                  <c:v>21.176400000000001</c:v>
                </c:pt>
                <c:pt idx="713">
                  <c:v>22.592500000000001</c:v>
                </c:pt>
                <c:pt idx="714">
                  <c:v>24.420200000000001</c:v>
                </c:pt>
                <c:pt idx="715">
                  <c:v>26.221</c:v>
                </c:pt>
                <c:pt idx="716">
                  <c:v>28.308199999999999</c:v>
                </c:pt>
                <c:pt idx="717">
                  <c:v>30.0594</c:v>
                </c:pt>
                <c:pt idx="718">
                  <c:v>31.921800000000001</c:v>
                </c:pt>
                <c:pt idx="719">
                  <c:v>34.847799999999999</c:v>
                </c:pt>
                <c:pt idx="720">
                  <c:v>38.327500000000001</c:v>
                </c:pt>
                <c:pt idx="721">
                  <c:v>41.581000000000003</c:v>
                </c:pt>
                <c:pt idx="722">
                  <c:v>44.307499999999997</c:v>
                </c:pt>
                <c:pt idx="723">
                  <c:v>46.224600000000002</c:v>
                </c:pt>
                <c:pt idx="724">
                  <c:v>46.955100000000002</c:v>
                </c:pt>
                <c:pt idx="725">
                  <c:v>46.561199999999999</c:v>
                </c:pt>
                <c:pt idx="726">
                  <c:v>46.022100000000002</c:v>
                </c:pt>
                <c:pt idx="727">
                  <c:v>45.285200000000003</c:v>
                </c:pt>
                <c:pt idx="728">
                  <c:v>43.827300000000001</c:v>
                </c:pt>
                <c:pt idx="729">
                  <c:v>42.285800000000002</c:v>
                </c:pt>
                <c:pt idx="730">
                  <c:v>39.778100000000002</c:v>
                </c:pt>
                <c:pt idx="731">
                  <c:v>36.546199999999999</c:v>
                </c:pt>
                <c:pt idx="732">
                  <c:v>32.465699999999998</c:v>
                </c:pt>
                <c:pt idx="733">
                  <c:v>28.537600000000001</c:v>
                </c:pt>
                <c:pt idx="734">
                  <c:v>24.4175</c:v>
                </c:pt>
                <c:pt idx="735">
                  <c:v>20.513500000000001</c:v>
                </c:pt>
                <c:pt idx="736">
                  <c:v>17.724299999999999</c:v>
                </c:pt>
                <c:pt idx="737">
                  <c:v>15.7522</c:v>
                </c:pt>
                <c:pt idx="738">
                  <c:v>13.266500000000001</c:v>
                </c:pt>
                <c:pt idx="739">
                  <c:v>10.785299999999999</c:v>
                </c:pt>
                <c:pt idx="740">
                  <c:v>8.3878599999999999</c:v>
                </c:pt>
                <c:pt idx="741">
                  <c:v>5.8073699999999997</c:v>
                </c:pt>
                <c:pt idx="742">
                  <c:v>3.26091</c:v>
                </c:pt>
                <c:pt idx="743">
                  <c:v>-0.37275000000000003</c:v>
                </c:pt>
                <c:pt idx="744">
                  <c:v>-3.06189</c:v>
                </c:pt>
                <c:pt idx="745">
                  <c:v>-5.8731</c:v>
                </c:pt>
                <c:pt idx="746">
                  <c:v>-9.6736599999999999</c:v>
                </c:pt>
                <c:pt idx="747">
                  <c:v>-13.434900000000001</c:v>
                </c:pt>
                <c:pt idx="748">
                  <c:v>-16.9453</c:v>
                </c:pt>
                <c:pt idx="749">
                  <c:v>-20.055700000000002</c:v>
                </c:pt>
                <c:pt idx="750">
                  <c:v>-22.992599999999999</c:v>
                </c:pt>
                <c:pt idx="751">
                  <c:v>-25.6614</c:v>
                </c:pt>
                <c:pt idx="752">
                  <c:v>-28.291799999999999</c:v>
                </c:pt>
                <c:pt idx="753">
                  <c:v>-30.857399999999998</c:v>
                </c:pt>
                <c:pt idx="754">
                  <c:v>-32.908000000000001</c:v>
                </c:pt>
                <c:pt idx="755">
                  <c:v>-34.020400000000002</c:v>
                </c:pt>
                <c:pt idx="756">
                  <c:v>-35.305900000000001</c:v>
                </c:pt>
                <c:pt idx="757">
                  <c:v>-36.205300000000001</c:v>
                </c:pt>
                <c:pt idx="758">
                  <c:v>-35.934100000000001</c:v>
                </c:pt>
                <c:pt idx="759">
                  <c:v>-34.311999999999998</c:v>
                </c:pt>
                <c:pt idx="760">
                  <c:v>-31.8369</c:v>
                </c:pt>
                <c:pt idx="761">
                  <c:v>-29.045400000000001</c:v>
                </c:pt>
                <c:pt idx="762">
                  <c:v>-26.6389</c:v>
                </c:pt>
                <c:pt idx="763">
                  <c:v>-25.630400000000002</c:v>
                </c:pt>
                <c:pt idx="764">
                  <c:v>-25.7394</c:v>
                </c:pt>
                <c:pt idx="765">
                  <c:v>-26.757100000000001</c:v>
                </c:pt>
                <c:pt idx="766">
                  <c:v>-28.316700000000001</c:v>
                </c:pt>
                <c:pt idx="767">
                  <c:v>-29.214099999999998</c:v>
                </c:pt>
                <c:pt idx="768">
                  <c:v>-29.559899999999999</c:v>
                </c:pt>
                <c:pt idx="769">
                  <c:v>-29.910900000000002</c:v>
                </c:pt>
                <c:pt idx="770">
                  <c:v>-29.1023</c:v>
                </c:pt>
                <c:pt idx="771">
                  <c:v>-27.626300000000001</c:v>
                </c:pt>
                <c:pt idx="772">
                  <c:v>-25.486799999999999</c:v>
                </c:pt>
                <c:pt idx="773">
                  <c:v>-23.4406</c:v>
                </c:pt>
                <c:pt idx="774">
                  <c:v>-21.7803</c:v>
                </c:pt>
                <c:pt idx="775">
                  <c:v>-19.104299999999999</c:v>
                </c:pt>
                <c:pt idx="776">
                  <c:v>-15.706200000000001</c:v>
                </c:pt>
                <c:pt idx="777">
                  <c:v>-12.1471</c:v>
                </c:pt>
                <c:pt idx="778">
                  <c:v>-8.8531499999999994</c:v>
                </c:pt>
                <c:pt idx="779">
                  <c:v>-5.8319299999999998</c:v>
                </c:pt>
                <c:pt idx="780">
                  <c:v>-3.04297</c:v>
                </c:pt>
                <c:pt idx="781">
                  <c:v>-0.99900699999999998</c:v>
                </c:pt>
                <c:pt idx="782">
                  <c:v>0.33020500000000003</c:v>
                </c:pt>
                <c:pt idx="783">
                  <c:v>1.13941</c:v>
                </c:pt>
                <c:pt idx="784">
                  <c:v>1.93164</c:v>
                </c:pt>
                <c:pt idx="785">
                  <c:v>2.8335599999999999</c:v>
                </c:pt>
                <c:pt idx="786">
                  <c:v>3.3653</c:v>
                </c:pt>
                <c:pt idx="787">
                  <c:v>3.2673999999999999</c:v>
                </c:pt>
                <c:pt idx="788">
                  <c:v>2.2726700000000002</c:v>
                </c:pt>
                <c:pt idx="789">
                  <c:v>1.2613700000000001</c:v>
                </c:pt>
                <c:pt idx="790">
                  <c:v>0.29935699999999998</c:v>
                </c:pt>
                <c:pt idx="791">
                  <c:v>-0.215748</c:v>
                </c:pt>
                <c:pt idx="792">
                  <c:v>-0.87924100000000005</c:v>
                </c:pt>
                <c:pt idx="793">
                  <c:v>-1.4810399999999999</c:v>
                </c:pt>
                <c:pt idx="794">
                  <c:v>-2.2120799999999998</c:v>
                </c:pt>
                <c:pt idx="795">
                  <c:v>-3.1124800000000001</c:v>
                </c:pt>
                <c:pt idx="796">
                  <c:v>-3.6714899999999999</c:v>
                </c:pt>
                <c:pt idx="797">
                  <c:v>-3.9867599999999999</c:v>
                </c:pt>
                <c:pt idx="798">
                  <c:v>-4.68126</c:v>
                </c:pt>
                <c:pt idx="799">
                  <c:v>-5.8159400000000003</c:v>
                </c:pt>
                <c:pt idx="800">
                  <c:v>-7.1454599999999999</c:v>
                </c:pt>
                <c:pt idx="801">
                  <c:v>-8.0570000000000004</c:v>
                </c:pt>
                <c:pt idx="802">
                  <c:v>-8.6048200000000001</c:v>
                </c:pt>
                <c:pt idx="803">
                  <c:v>-9.8811999999999998</c:v>
                </c:pt>
                <c:pt idx="804">
                  <c:v>-12.702500000000001</c:v>
                </c:pt>
                <c:pt idx="805">
                  <c:v>-15.741400000000001</c:v>
                </c:pt>
                <c:pt idx="806">
                  <c:v>-18.654199999999999</c:v>
                </c:pt>
                <c:pt idx="807">
                  <c:v>-20.790400000000002</c:v>
                </c:pt>
                <c:pt idx="808">
                  <c:v>-20.1709</c:v>
                </c:pt>
                <c:pt idx="809">
                  <c:v>-17.044799999999999</c:v>
                </c:pt>
                <c:pt idx="810">
                  <c:v>-13.650700000000001</c:v>
                </c:pt>
                <c:pt idx="811">
                  <c:v>-10.024900000000001</c:v>
                </c:pt>
                <c:pt idx="812">
                  <c:v>-5.7201399999999998</c:v>
                </c:pt>
                <c:pt idx="813">
                  <c:v>-2.89358</c:v>
                </c:pt>
                <c:pt idx="814">
                  <c:v>-2.4317899999999999</c:v>
                </c:pt>
                <c:pt idx="815">
                  <c:v>-1.7843</c:v>
                </c:pt>
                <c:pt idx="816">
                  <c:v>-0.68387399999999998</c:v>
                </c:pt>
                <c:pt idx="817">
                  <c:v>7.4394199999999994E-2</c:v>
                </c:pt>
                <c:pt idx="818">
                  <c:v>1.15923</c:v>
                </c:pt>
                <c:pt idx="819">
                  <c:v>2.3313299999999999</c:v>
                </c:pt>
                <c:pt idx="820">
                  <c:v>2.78254</c:v>
                </c:pt>
                <c:pt idx="821">
                  <c:v>3.1610800000000001</c:v>
                </c:pt>
                <c:pt idx="822">
                  <c:v>2.5381</c:v>
                </c:pt>
                <c:pt idx="823">
                  <c:v>0.95442899999999997</c:v>
                </c:pt>
                <c:pt idx="824">
                  <c:v>0.13769000000000001</c:v>
                </c:pt>
                <c:pt idx="825">
                  <c:v>1.1532800000000001</c:v>
                </c:pt>
                <c:pt idx="826">
                  <c:v>3.9129299999999998</c:v>
                </c:pt>
                <c:pt idx="827">
                  <c:v>6.9801399999999996</c:v>
                </c:pt>
                <c:pt idx="828">
                  <c:v>10.7463</c:v>
                </c:pt>
                <c:pt idx="829">
                  <c:v>15.585699999999999</c:v>
                </c:pt>
                <c:pt idx="830">
                  <c:v>20.546299999999999</c:v>
                </c:pt>
                <c:pt idx="831">
                  <c:v>24.5884</c:v>
                </c:pt>
                <c:pt idx="832">
                  <c:v>28.596699999999998</c:v>
                </c:pt>
                <c:pt idx="833">
                  <c:v>32.015099999999997</c:v>
                </c:pt>
                <c:pt idx="834">
                  <c:v>34.130000000000003</c:v>
                </c:pt>
                <c:pt idx="835">
                  <c:v>35.322699999999998</c:v>
                </c:pt>
                <c:pt idx="836">
                  <c:v>35.8508</c:v>
                </c:pt>
                <c:pt idx="837">
                  <c:v>35.362400000000001</c:v>
                </c:pt>
                <c:pt idx="838">
                  <c:v>33.796399999999998</c:v>
                </c:pt>
                <c:pt idx="839">
                  <c:v>31.491499999999998</c:v>
                </c:pt>
                <c:pt idx="840">
                  <c:v>28.818000000000001</c:v>
                </c:pt>
                <c:pt idx="841">
                  <c:v>25.207899999999999</c:v>
                </c:pt>
                <c:pt idx="842">
                  <c:v>21.910299999999999</c:v>
                </c:pt>
                <c:pt idx="843">
                  <c:v>19.2881</c:v>
                </c:pt>
                <c:pt idx="844">
                  <c:v>16.634499999999999</c:v>
                </c:pt>
                <c:pt idx="845">
                  <c:v>14.0235</c:v>
                </c:pt>
                <c:pt idx="846">
                  <c:v>10.917</c:v>
                </c:pt>
                <c:pt idx="847">
                  <c:v>8.0179500000000008</c:v>
                </c:pt>
                <c:pt idx="848">
                  <c:v>5.3573899999999997</c:v>
                </c:pt>
                <c:pt idx="849">
                  <c:v>3.2280099999999998</c:v>
                </c:pt>
                <c:pt idx="850">
                  <c:v>2.2439300000000002</c:v>
                </c:pt>
                <c:pt idx="851">
                  <c:v>2.15822</c:v>
                </c:pt>
                <c:pt idx="852">
                  <c:v>3.1618900000000001</c:v>
                </c:pt>
                <c:pt idx="853">
                  <c:v>4.7947899999999999</c:v>
                </c:pt>
                <c:pt idx="854">
                  <c:v>6.6148899999999999</c:v>
                </c:pt>
                <c:pt idx="855">
                  <c:v>7.8120000000000003</c:v>
                </c:pt>
                <c:pt idx="856">
                  <c:v>8.8394999999999992</c:v>
                </c:pt>
                <c:pt idx="857">
                  <c:v>9.8245199999999997</c:v>
                </c:pt>
                <c:pt idx="858">
                  <c:v>10.2943</c:v>
                </c:pt>
                <c:pt idx="859">
                  <c:v>10.007899999999999</c:v>
                </c:pt>
                <c:pt idx="860">
                  <c:v>9.3824500000000004</c:v>
                </c:pt>
                <c:pt idx="861">
                  <c:v>8.3636400000000002</c:v>
                </c:pt>
                <c:pt idx="862">
                  <c:v>6.9285699999999997</c:v>
                </c:pt>
                <c:pt idx="863">
                  <c:v>4.1920999999999999</c:v>
                </c:pt>
                <c:pt idx="864">
                  <c:v>1.26126</c:v>
                </c:pt>
                <c:pt idx="865">
                  <c:v>-2.1759499999999998</c:v>
                </c:pt>
                <c:pt idx="866">
                  <c:v>-5.6817500000000001</c:v>
                </c:pt>
                <c:pt idx="867">
                  <c:v>-8.2693399999999997</c:v>
                </c:pt>
                <c:pt idx="868">
                  <c:v>-10.318300000000001</c:v>
                </c:pt>
                <c:pt idx="869">
                  <c:v>-11.9588</c:v>
                </c:pt>
                <c:pt idx="870">
                  <c:v>-12.195399999999999</c:v>
                </c:pt>
                <c:pt idx="871">
                  <c:v>-11.9293</c:v>
                </c:pt>
                <c:pt idx="872">
                  <c:v>-10.6059</c:v>
                </c:pt>
                <c:pt idx="873">
                  <c:v>-8.4468099999999993</c:v>
                </c:pt>
                <c:pt idx="874">
                  <c:v>-5.93032</c:v>
                </c:pt>
                <c:pt idx="875">
                  <c:v>-3.4701</c:v>
                </c:pt>
                <c:pt idx="876">
                  <c:v>-0.441195</c:v>
                </c:pt>
                <c:pt idx="877">
                  <c:v>3.9503200000000001</c:v>
                </c:pt>
                <c:pt idx="878">
                  <c:v>8.4184400000000004</c:v>
                </c:pt>
                <c:pt idx="879">
                  <c:v>12.3964</c:v>
                </c:pt>
                <c:pt idx="880">
                  <c:v>15.409599999999999</c:v>
                </c:pt>
                <c:pt idx="881">
                  <c:v>17.704999999999998</c:v>
                </c:pt>
                <c:pt idx="882">
                  <c:v>19.517600000000002</c:v>
                </c:pt>
                <c:pt idx="883">
                  <c:v>21.837800000000001</c:v>
                </c:pt>
                <c:pt idx="884">
                  <c:v>24.7454</c:v>
                </c:pt>
                <c:pt idx="885">
                  <c:v>26.465599999999998</c:v>
                </c:pt>
                <c:pt idx="886">
                  <c:v>27.568200000000001</c:v>
                </c:pt>
                <c:pt idx="887">
                  <c:v>27.689399999999999</c:v>
                </c:pt>
                <c:pt idx="888">
                  <c:v>26.7255</c:v>
                </c:pt>
                <c:pt idx="889">
                  <c:v>25.0763</c:v>
                </c:pt>
                <c:pt idx="890">
                  <c:v>23.233000000000001</c:v>
                </c:pt>
                <c:pt idx="891">
                  <c:v>22.2592</c:v>
                </c:pt>
                <c:pt idx="892">
                  <c:v>21.882100000000001</c:v>
                </c:pt>
                <c:pt idx="893">
                  <c:v>21.991499999999998</c:v>
                </c:pt>
                <c:pt idx="894">
                  <c:v>21.961500000000001</c:v>
                </c:pt>
                <c:pt idx="895">
                  <c:v>21.4544</c:v>
                </c:pt>
                <c:pt idx="896">
                  <c:v>19.840800000000002</c:v>
                </c:pt>
                <c:pt idx="897">
                  <c:v>16.281099999999999</c:v>
                </c:pt>
                <c:pt idx="898">
                  <c:v>11.2081</c:v>
                </c:pt>
                <c:pt idx="899">
                  <c:v>4.8759600000000001</c:v>
                </c:pt>
                <c:pt idx="900">
                  <c:v>-1.62561</c:v>
                </c:pt>
                <c:pt idx="901">
                  <c:v>-6.4788600000000001</c:v>
                </c:pt>
                <c:pt idx="902">
                  <c:v>-9.9832999999999998</c:v>
                </c:pt>
                <c:pt idx="903">
                  <c:v>-13.046099999999999</c:v>
                </c:pt>
                <c:pt idx="904">
                  <c:v>-15.9421</c:v>
                </c:pt>
                <c:pt idx="905">
                  <c:v>-18.180399999999999</c:v>
                </c:pt>
                <c:pt idx="906">
                  <c:v>-19.6693</c:v>
                </c:pt>
                <c:pt idx="907">
                  <c:v>-20.6218</c:v>
                </c:pt>
                <c:pt idx="908">
                  <c:v>-20.915199999999999</c:v>
                </c:pt>
                <c:pt idx="909">
                  <c:v>-21.407900000000001</c:v>
                </c:pt>
                <c:pt idx="910">
                  <c:v>-22.805099999999999</c:v>
                </c:pt>
                <c:pt idx="911">
                  <c:v>-25.392800000000001</c:v>
                </c:pt>
                <c:pt idx="912">
                  <c:v>-28.203399999999998</c:v>
                </c:pt>
                <c:pt idx="913">
                  <c:v>-32.084800000000001</c:v>
                </c:pt>
                <c:pt idx="914">
                  <c:v>-35.682400000000001</c:v>
                </c:pt>
                <c:pt idx="915">
                  <c:v>-37.702399999999997</c:v>
                </c:pt>
                <c:pt idx="916">
                  <c:v>-38.2378</c:v>
                </c:pt>
                <c:pt idx="917">
                  <c:v>-37.916499999999999</c:v>
                </c:pt>
                <c:pt idx="918">
                  <c:v>-37.478000000000002</c:v>
                </c:pt>
                <c:pt idx="919">
                  <c:v>-37.325400000000002</c:v>
                </c:pt>
                <c:pt idx="920">
                  <c:v>-36.340600000000002</c:v>
                </c:pt>
                <c:pt idx="921">
                  <c:v>-33.321300000000001</c:v>
                </c:pt>
                <c:pt idx="922">
                  <c:v>-28.7286</c:v>
                </c:pt>
                <c:pt idx="923">
                  <c:v>-23.227499999999999</c:v>
                </c:pt>
                <c:pt idx="924">
                  <c:v>-17.532</c:v>
                </c:pt>
                <c:pt idx="925">
                  <c:v>-12.1677</c:v>
                </c:pt>
                <c:pt idx="926">
                  <c:v>-7.0866899999999999</c:v>
                </c:pt>
                <c:pt idx="927">
                  <c:v>-3.0722999999999998</c:v>
                </c:pt>
                <c:pt idx="928">
                  <c:v>0.20551</c:v>
                </c:pt>
                <c:pt idx="929">
                  <c:v>3.0970499999999999</c:v>
                </c:pt>
                <c:pt idx="930">
                  <c:v>5.3667800000000003</c:v>
                </c:pt>
                <c:pt idx="931">
                  <c:v>6.9756299999999998</c:v>
                </c:pt>
                <c:pt idx="932">
                  <c:v>7.7473599999999996</c:v>
                </c:pt>
                <c:pt idx="933">
                  <c:v>7.5441799999999999</c:v>
                </c:pt>
                <c:pt idx="934">
                  <c:v>5.85602</c:v>
                </c:pt>
                <c:pt idx="935">
                  <c:v>3.37784</c:v>
                </c:pt>
                <c:pt idx="936">
                  <c:v>1.07237</c:v>
                </c:pt>
                <c:pt idx="937">
                  <c:v>-0.51110500000000003</c:v>
                </c:pt>
                <c:pt idx="938">
                  <c:v>-2.1006800000000001</c:v>
                </c:pt>
                <c:pt idx="939">
                  <c:v>-3.2335400000000001</c:v>
                </c:pt>
                <c:pt idx="940">
                  <c:v>-3.8332899999999999</c:v>
                </c:pt>
                <c:pt idx="941">
                  <c:v>-3.3658299999999999</c:v>
                </c:pt>
                <c:pt idx="942">
                  <c:v>-2.1405500000000002</c:v>
                </c:pt>
                <c:pt idx="943">
                  <c:v>-0.75959399999999999</c:v>
                </c:pt>
                <c:pt idx="944">
                  <c:v>0.67096299999999998</c:v>
                </c:pt>
                <c:pt idx="945">
                  <c:v>2.5125299999999999</c:v>
                </c:pt>
                <c:pt idx="946">
                  <c:v>5.7232200000000004</c:v>
                </c:pt>
                <c:pt idx="947">
                  <c:v>10.0656</c:v>
                </c:pt>
                <c:pt idx="948">
                  <c:v>14.2356</c:v>
                </c:pt>
                <c:pt idx="949">
                  <c:v>17.879799999999999</c:v>
                </c:pt>
                <c:pt idx="950">
                  <c:v>20.990400000000001</c:v>
                </c:pt>
                <c:pt idx="951">
                  <c:v>22.916599999999999</c:v>
                </c:pt>
                <c:pt idx="952">
                  <c:v>24.6816</c:v>
                </c:pt>
                <c:pt idx="953">
                  <c:v>26.115200000000002</c:v>
                </c:pt>
                <c:pt idx="954">
                  <c:v>27.4221</c:v>
                </c:pt>
                <c:pt idx="955">
                  <c:v>28.773599999999998</c:v>
                </c:pt>
                <c:pt idx="956">
                  <c:v>29.300899999999999</c:v>
                </c:pt>
                <c:pt idx="957">
                  <c:v>29.6538</c:v>
                </c:pt>
                <c:pt idx="958">
                  <c:v>29.0137</c:v>
                </c:pt>
                <c:pt idx="959">
                  <c:v>27.068000000000001</c:v>
                </c:pt>
                <c:pt idx="960">
                  <c:v>23.923300000000001</c:v>
                </c:pt>
                <c:pt idx="961">
                  <c:v>19.9587</c:v>
                </c:pt>
                <c:pt idx="962">
                  <c:v>15.402699999999999</c:v>
                </c:pt>
                <c:pt idx="963">
                  <c:v>11.9152</c:v>
                </c:pt>
                <c:pt idx="964">
                  <c:v>8.5117499999999993</c:v>
                </c:pt>
                <c:pt idx="965">
                  <c:v>5.8480800000000004</c:v>
                </c:pt>
                <c:pt idx="966">
                  <c:v>3.8647999999999998</c:v>
                </c:pt>
                <c:pt idx="967">
                  <c:v>2.2297600000000002</c:v>
                </c:pt>
                <c:pt idx="968">
                  <c:v>0.98254699999999995</c:v>
                </c:pt>
                <c:pt idx="969">
                  <c:v>-1.5145200000000001</c:v>
                </c:pt>
                <c:pt idx="970">
                  <c:v>-4.6051700000000002</c:v>
                </c:pt>
                <c:pt idx="971">
                  <c:v>-7.9500500000000001</c:v>
                </c:pt>
                <c:pt idx="972">
                  <c:v>-11.3188</c:v>
                </c:pt>
                <c:pt idx="973">
                  <c:v>-14.1868</c:v>
                </c:pt>
                <c:pt idx="974">
                  <c:v>-15.7346</c:v>
                </c:pt>
                <c:pt idx="975">
                  <c:v>-16.770399999999999</c:v>
                </c:pt>
                <c:pt idx="976">
                  <c:v>-17.300699999999999</c:v>
                </c:pt>
                <c:pt idx="977">
                  <c:v>-18.2989</c:v>
                </c:pt>
                <c:pt idx="978">
                  <c:v>-18.795200000000001</c:v>
                </c:pt>
                <c:pt idx="979">
                  <c:v>-19.259799999999998</c:v>
                </c:pt>
                <c:pt idx="980">
                  <c:v>-19.538499999999999</c:v>
                </c:pt>
                <c:pt idx="981">
                  <c:v>-18.850200000000001</c:v>
                </c:pt>
                <c:pt idx="982">
                  <c:v>-16.796700000000001</c:v>
                </c:pt>
                <c:pt idx="983">
                  <c:v>-13.7828</c:v>
                </c:pt>
                <c:pt idx="984">
                  <c:v>-9.9772300000000005</c:v>
                </c:pt>
                <c:pt idx="985">
                  <c:v>-6.3818999999999999</c:v>
                </c:pt>
                <c:pt idx="986">
                  <c:v>-3.48794</c:v>
                </c:pt>
                <c:pt idx="987">
                  <c:v>-0.65934400000000004</c:v>
                </c:pt>
                <c:pt idx="988">
                  <c:v>2.1175899999999999</c:v>
                </c:pt>
                <c:pt idx="989">
                  <c:v>5.0552900000000003</c:v>
                </c:pt>
                <c:pt idx="990">
                  <c:v>6.9307299999999996</c:v>
                </c:pt>
                <c:pt idx="991">
                  <c:v>6.9914800000000001</c:v>
                </c:pt>
                <c:pt idx="992">
                  <c:v>6.3844500000000002</c:v>
                </c:pt>
                <c:pt idx="993">
                  <c:v>6.3135300000000001</c:v>
                </c:pt>
                <c:pt idx="994">
                  <c:v>7.1607700000000003</c:v>
                </c:pt>
                <c:pt idx="995">
                  <c:v>8.4884299999999993</c:v>
                </c:pt>
                <c:pt idx="996">
                  <c:v>9.5628899999999994</c:v>
                </c:pt>
                <c:pt idx="997">
                  <c:v>10.5009</c:v>
                </c:pt>
                <c:pt idx="998">
                  <c:v>10.8691</c:v>
                </c:pt>
                <c:pt idx="999">
                  <c:v>11.346</c:v>
                </c:pt>
              </c:numCache>
            </c:numRef>
          </c:val>
        </c:ser>
        <c:marker val="1"/>
        <c:axId val="167178624"/>
        <c:axId val="167180160"/>
      </c:lineChart>
      <c:catAx>
        <c:axId val="167178624"/>
        <c:scaling>
          <c:orientation val="minMax"/>
        </c:scaling>
        <c:axPos val="b"/>
        <c:tickLblPos val="nextTo"/>
        <c:crossAx val="167180160"/>
        <c:crosses val="autoZero"/>
        <c:auto val="1"/>
        <c:lblAlgn val="ctr"/>
        <c:lblOffset val="100"/>
      </c:catAx>
      <c:valAx>
        <c:axId val="167180160"/>
        <c:scaling>
          <c:orientation val="minMax"/>
        </c:scaling>
        <c:axPos val="l"/>
        <c:majorGridlines/>
        <c:numFmt formatCode="General" sourceLinked="1"/>
        <c:tickLblPos val="nextTo"/>
        <c:crossAx val="16717862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l-PL"/>
  <c:chart>
    <c:plotArea>
      <c:layout/>
      <c:lineChart>
        <c:grouping val="standard"/>
        <c:ser>
          <c:idx val="0"/>
          <c:order val="0"/>
          <c:marker>
            <c:symbol val="none"/>
          </c:marker>
          <c:val>
            <c:numRef>
              <c:f>Arkusz1!$A$34:$A$133</c:f>
              <c:numCache>
                <c:formatCode>General</c:formatCode>
                <c:ptCount val="100"/>
                <c:pt idx="0">
                  <c:v>13.157500000000001</c:v>
                </c:pt>
                <c:pt idx="1">
                  <c:v>21.3443</c:v>
                </c:pt>
                <c:pt idx="2">
                  <c:v>27.388000000000002</c:v>
                </c:pt>
                <c:pt idx="3">
                  <c:v>34.228999999999999</c:v>
                </c:pt>
                <c:pt idx="4">
                  <c:v>40.508600000000001</c:v>
                </c:pt>
                <c:pt idx="5">
                  <c:v>45.923200000000001</c:v>
                </c:pt>
                <c:pt idx="6">
                  <c:v>51.429000000000002</c:v>
                </c:pt>
                <c:pt idx="7">
                  <c:v>55.551900000000003</c:v>
                </c:pt>
                <c:pt idx="8">
                  <c:v>56.519199999999998</c:v>
                </c:pt>
                <c:pt idx="9">
                  <c:v>60.445099999999996</c:v>
                </c:pt>
                <c:pt idx="10">
                  <c:v>63.189100000000003</c:v>
                </c:pt>
                <c:pt idx="11">
                  <c:v>63.023000000000003</c:v>
                </c:pt>
                <c:pt idx="12">
                  <c:v>60.1721</c:v>
                </c:pt>
                <c:pt idx="13">
                  <c:v>54.272599999999997</c:v>
                </c:pt>
                <c:pt idx="14">
                  <c:v>49.809100000000001</c:v>
                </c:pt>
                <c:pt idx="15">
                  <c:v>43.979199999999999</c:v>
                </c:pt>
                <c:pt idx="16">
                  <c:v>33.061100000000003</c:v>
                </c:pt>
                <c:pt idx="17">
                  <c:v>23.489699999999999</c:v>
                </c:pt>
                <c:pt idx="18">
                  <c:v>14.605</c:v>
                </c:pt>
                <c:pt idx="19">
                  <c:v>4.9116</c:v>
                </c:pt>
                <c:pt idx="20">
                  <c:v>-0.42235899999999998</c:v>
                </c:pt>
                <c:pt idx="21">
                  <c:v>-3.2395900000000002</c:v>
                </c:pt>
                <c:pt idx="22">
                  <c:v>-8.0552600000000005</c:v>
                </c:pt>
                <c:pt idx="23">
                  <c:v>-11.637499999999999</c:v>
                </c:pt>
                <c:pt idx="24">
                  <c:v>-21.6462</c:v>
                </c:pt>
                <c:pt idx="25">
                  <c:v>-28.848199999999999</c:v>
                </c:pt>
                <c:pt idx="26">
                  <c:v>-34.535899999999998</c:v>
                </c:pt>
                <c:pt idx="27">
                  <c:v>-37.483699999999999</c:v>
                </c:pt>
                <c:pt idx="28">
                  <c:v>-36.280299999999997</c:v>
                </c:pt>
                <c:pt idx="29">
                  <c:v>-34.552199999999999</c:v>
                </c:pt>
                <c:pt idx="30">
                  <c:v>-36.277099999999997</c:v>
                </c:pt>
                <c:pt idx="31">
                  <c:v>-36.424900000000001</c:v>
                </c:pt>
                <c:pt idx="32">
                  <c:v>-35.900599999999997</c:v>
                </c:pt>
                <c:pt idx="33">
                  <c:v>-33.1419</c:v>
                </c:pt>
                <c:pt idx="34">
                  <c:v>-30.658000000000001</c:v>
                </c:pt>
                <c:pt idx="35">
                  <c:v>-28.377700000000001</c:v>
                </c:pt>
                <c:pt idx="36">
                  <c:v>-23.493099999999998</c:v>
                </c:pt>
                <c:pt idx="37">
                  <c:v>-24.7026</c:v>
                </c:pt>
                <c:pt idx="38">
                  <c:v>-23.161200000000001</c:v>
                </c:pt>
                <c:pt idx="39">
                  <c:v>-24.228899999999999</c:v>
                </c:pt>
                <c:pt idx="40">
                  <c:v>-24.223700000000001</c:v>
                </c:pt>
                <c:pt idx="41">
                  <c:v>-26.661000000000001</c:v>
                </c:pt>
                <c:pt idx="42">
                  <c:v>-25.326699999999999</c:v>
                </c:pt>
                <c:pt idx="43">
                  <c:v>-25.4283</c:v>
                </c:pt>
                <c:pt idx="44">
                  <c:v>-24.877500000000001</c:v>
                </c:pt>
                <c:pt idx="45">
                  <c:v>-23.049700000000001</c:v>
                </c:pt>
                <c:pt idx="46">
                  <c:v>-21.304500000000001</c:v>
                </c:pt>
                <c:pt idx="47">
                  <c:v>-20.8903</c:v>
                </c:pt>
                <c:pt idx="48">
                  <c:v>-18.385200000000001</c:v>
                </c:pt>
                <c:pt idx="49">
                  <c:v>-12.0829</c:v>
                </c:pt>
                <c:pt idx="50">
                  <c:v>-2.6356099999999998</c:v>
                </c:pt>
                <c:pt idx="51">
                  <c:v>6.2883199999999997</c:v>
                </c:pt>
                <c:pt idx="52">
                  <c:v>10.9308</c:v>
                </c:pt>
                <c:pt idx="53">
                  <c:v>17.440000000000001</c:v>
                </c:pt>
                <c:pt idx="54">
                  <c:v>20.4437</c:v>
                </c:pt>
                <c:pt idx="55">
                  <c:v>22.776599999999998</c:v>
                </c:pt>
                <c:pt idx="56">
                  <c:v>21.644100000000002</c:v>
                </c:pt>
                <c:pt idx="57">
                  <c:v>17.569700000000001</c:v>
                </c:pt>
                <c:pt idx="58">
                  <c:v>10.853999999999999</c:v>
                </c:pt>
                <c:pt idx="59">
                  <c:v>6.9368699999999999</c:v>
                </c:pt>
                <c:pt idx="60">
                  <c:v>8.6660599999999999</c:v>
                </c:pt>
                <c:pt idx="61">
                  <c:v>8.2733699999999999</c:v>
                </c:pt>
                <c:pt idx="62">
                  <c:v>7.4462700000000002</c:v>
                </c:pt>
                <c:pt idx="63">
                  <c:v>8.2581799999999994</c:v>
                </c:pt>
                <c:pt idx="64">
                  <c:v>12.946199999999999</c:v>
                </c:pt>
                <c:pt idx="65">
                  <c:v>18.014900000000001</c:v>
                </c:pt>
                <c:pt idx="66">
                  <c:v>19.371400000000001</c:v>
                </c:pt>
                <c:pt idx="67">
                  <c:v>17.378599999999999</c:v>
                </c:pt>
                <c:pt idx="68">
                  <c:v>16.801200000000001</c:v>
                </c:pt>
                <c:pt idx="69">
                  <c:v>18.806999999999999</c:v>
                </c:pt>
                <c:pt idx="70">
                  <c:v>20.499300000000002</c:v>
                </c:pt>
                <c:pt idx="71">
                  <c:v>20.6355</c:v>
                </c:pt>
                <c:pt idx="72">
                  <c:v>16.341100000000001</c:v>
                </c:pt>
                <c:pt idx="73">
                  <c:v>9.2694600000000005</c:v>
                </c:pt>
                <c:pt idx="74">
                  <c:v>3.0648</c:v>
                </c:pt>
                <c:pt idx="75">
                  <c:v>-1.93638</c:v>
                </c:pt>
                <c:pt idx="76">
                  <c:v>-3.12473</c:v>
                </c:pt>
                <c:pt idx="77">
                  <c:v>-5.1739800000000002</c:v>
                </c:pt>
                <c:pt idx="78">
                  <c:v>-6.27278</c:v>
                </c:pt>
                <c:pt idx="79">
                  <c:v>-2.5983100000000001</c:v>
                </c:pt>
                <c:pt idx="80">
                  <c:v>1.2617400000000001</c:v>
                </c:pt>
                <c:pt idx="81">
                  <c:v>5.8963700000000001</c:v>
                </c:pt>
                <c:pt idx="82">
                  <c:v>8.3552199999999992</c:v>
                </c:pt>
                <c:pt idx="83">
                  <c:v>10.8302</c:v>
                </c:pt>
                <c:pt idx="84">
                  <c:v>14.110799999999999</c:v>
                </c:pt>
                <c:pt idx="85">
                  <c:v>13.0191</c:v>
                </c:pt>
                <c:pt idx="86">
                  <c:v>10.650499999999999</c:v>
                </c:pt>
                <c:pt idx="87">
                  <c:v>6.4442700000000004</c:v>
                </c:pt>
                <c:pt idx="88">
                  <c:v>1.0120800000000001</c:v>
                </c:pt>
                <c:pt idx="89">
                  <c:v>-4.8361599999999996</c:v>
                </c:pt>
                <c:pt idx="90">
                  <c:v>-6.0719000000000003</c:v>
                </c:pt>
                <c:pt idx="91">
                  <c:v>-7.2197699999999996</c:v>
                </c:pt>
                <c:pt idx="92">
                  <c:v>-10.0846</c:v>
                </c:pt>
                <c:pt idx="93">
                  <c:v>-15.488200000000001</c:v>
                </c:pt>
                <c:pt idx="94">
                  <c:v>-18.5213</c:v>
                </c:pt>
                <c:pt idx="95">
                  <c:v>-19.3734</c:v>
                </c:pt>
                <c:pt idx="96">
                  <c:v>-18.873100000000001</c:v>
                </c:pt>
                <c:pt idx="97">
                  <c:v>-14.7171</c:v>
                </c:pt>
                <c:pt idx="98">
                  <c:v>-12.6645</c:v>
                </c:pt>
                <c:pt idx="99">
                  <c:v>-7.5201399999999996</c:v>
                </c:pt>
              </c:numCache>
            </c:numRef>
          </c:val>
        </c:ser>
        <c:ser>
          <c:idx val="1"/>
          <c:order val="1"/>
          <c:marker>
            <c:symbol val="none"/>
          </c:marker>
          <c:val>
            <c:numRef>
              <c:f>Arkusz1!$B$34:$B$133</c:f>
              <c:numCache>
                <c:formatCode>General</c:formatCode>
                <c:ptCount val="100"/>
                <c:pt idx="0">
                  <c:v>17.5152</c:v>
                </c:pt>
                <c:pt idx="1">
                  <c:v>18.9057</c:v>
                </c:pt>
                <c:pt idx="2">
                  <c:v>21.0337</c:v>
                </c:pt>
                <c:pt idx="3">
                  <c:v>24.421199999999999</c:v>
                </c:pt>
                <c:pt idx="4">
                  <c:v>28.665099999999999</c:v>
                </c:pt>
                <c:pt idx="5">
                  <c:v>33.384900000000002</c:v>
                </c:pt>
                <c:pt idx="6">
                  <c:v>38.576700000000002</c:v>
                </c:pt>
                <c:pt idx="7">
                  <c:v>43.653799999999997</c:v>
                </c:pt>
                <c:pt idx="8">
                  <c:v>47.698</c:v>
                </c:pt>
                <c:pt idx="9">
                  <c:v>51.844499999999996</c:v>
                </c:pt>
                <c:pt idx="10">
                  <c:v>55.529899999999998</c:v>
                </c:pt>
                <c:pt idx="11">
                  <c:v>58.126399999999997</c:v>
                </c:pt>
                <c:pt idx="12">
                  <c:v>59.164299999999997</c:v>
                </c:pt>
                <c:pt idx="13">
                  <c:v>58.220799999999997</c:v>
                </c:pt>
                <c:pt idx="14">
                  <c:v>56.1967</c:v>
                </c:pt>
                <c:pt idx="15">
                  <c:v>52.991100000000003</c:v>
                </c:pt>
                <c:pt idx="16">
                  <c:v>47.552199999999999</c:v>
                </c:pt>
                <c:pt idx="17">
                  <c:v>40.866199999999999</c:v>
                </c:pt>
                <c:pt idx="18">
                  <c:v>33.370600000000003</c:v>
                </c:pt>
                <c:pt idx="19">
                  <c:v>25.0731</c:v>
                </c:pt>
                <c:pt idx="20">
                  <c:v>17.4116</c:v>
                </c:pt>
                <c:pt idx="21">
                  <c:v>10.9619</c:v>
                </c:pt>
                <c:pt idx="22">
                  <c:v>4.9426399999999999</c:v>
                </c:pt>
                <c:pt idx="23">
                  <c:v>-0.44944099999999998</c:v>
                </c:pt>
                <c:pt idx="24">
                  <c:v>-7.0804999999999998</c:v>
                </c:pt>
                <c:pt idx="25">
                  <c:v>-13.7789</c:v>
                </c:pt>
                <c:pt idx="26">
                  <c:v>-20.145700000000001</c:v>
                </c:pt>
                <c:pt idx="27">
                  <c:v>-25.537400000000002</c:v>
                </c:pt>
                <c:pt idx="28">
                  <c:v>-29.059100000000001</c:v>
                </c:pt>
                <c:pt idx="29">
                  <c:v>-31.125</c:v>
                </c:pt>
                <c:pt idx="30">
                  <c:v>-33.083500000000001</c:v>
                </c:pt>
                <c:pt idx="31">
                  <c:v>-34.494700000000002</c:v>
                </c:pt>
                <c:pt idx="32">
                  <c:v>-35.3386</c:v>
                </c:pt>
                <c:pt idx="33">
                  <c:v>-35.0227</c:v>
                </c:pt>
                <c:pt idx="34">
                  <c:v>-33.968200000000003</c:v>
                </c:pt>
                <c:pt idx="35">
                  <c:v>-32.445599999999999</c:v>
                </c:pt>
                <c:pt idx="36">
                  <c:v>-29.9236</c:v>
                </c:pt>
                <c:pt idx="37">
                  <c:v>-28.383400000000002</c:v>
                </c:pt>
                <c:pt idx="38">
                  <c:v>-26.846599999999999</c:v>
                </c:pt>
                <c:pt idx="39">
                  <c:v>-25.947700000000001</c:v>
                </c:pt>
                <c:pt idx="40">
                  <c:v>-25.269100000000002</c:v>
                </c:pt>
                <c:pt idx="41">
                  <c:v>-25.429500000000001</c:v>
                </c:pt>
                <c:pt idx="42">
                  <c:v>-25.245200000000001</c:v>
                </c:pt>
                <c:pt idx="43">
                  <c:v>-25.184799999999999</c:v>
                </c:pt>
                <c:pt idx="44">
                  <c:v>-25.036999999999999</c:v>
                </c:pt>
                <c:pt idx="45">
                  <c:v>-24.531199999999998</c:v>
                </c:pt>
                <c:pt idx="46">
                  <c:v>-23.6555</c:v>
                </c:pt>
                <c:pt idx="47">
                  <c:v>-22.918099999999999</c:v>
                </c:pt>
                <c:pt idx="48">
                  <c:v>-21.6663</c:v>
                </c:pt>
                <c:pt idx="49">
                  <c:v>-19.024100000000001</c:v>
                </c:pt>
                <c:pt idx="50">
                  <c:v>-14.439299999999999</c:v>
                </c:pt>
                <c:pt idx="51">
                  <c:v>-8.6158000000000001</c:v>
                </c:pt>
                <c:pt idx="52">
                  <c:v>-2.9912399999999999</c:v>
                </c:pt>
                <c:pt idx="53">
                  <c:v>2.9754200000000002</c:v>
                </c:pt>
                <c:pt idx="54">
                  <c:v>8.2251999999999992</c:v>
                </c:pt>
                <c:pt idx="55">
                  <c:v>12.7577</c:v>
                </c:pt>
                <c:pt idx="56">
                  <c:v>15.842499999999999</c:v>
                </c:pt>
                <c:pt idx="57">
                  <c:v>17.004000000000001</c:v>
                </c:pt>
                <c:pt idx="58">
                  <c:v>15.932</c:v>
                </c:pt>
                <c:pt idx="59">
                  <c:v>13.8775</c:v>
                </c:pt>
                <c:pt idx="60">
                  <c:v>12.6229</c:v>
                </c:pt>
                <c:pt idx="61">
                  <c:v>11.4816</c:v>
                </c:pt>
                <c:pt idx="62">
                  <c:v>10.2699</c:v>
                </c:pt>
                <c:pt idx="63">
                  <c:v>9.5196900000000007</c:v>
                </c:pt>
                <c:pt idx="64">
                  <c:v>10.1768</c:v>
                </c:pt>
                <c:pt idx="65">
                  <c:v>12.0627</c:v>
                </c:pt>
                <c:pt idx="66">
                  <c:v>13.926399999999999</c:v>
                </c:pt>
                <c:pt idx="67">
                  <c:v>14.921900000000001</c:v>
                </c:pt>
                <c:pt idx="68">
                  <c:v>15.591900000000001</c:v>
                </c:pt>
                <c:pt idx="69">
                  <c:v>16.601500000000001</c:v>
                </c:pt>
                <c:pt idx="70">
                  <c:v>17.824100000000001</c:v>
                </c:pt>
                <c:pt idx="71">
                  <c:v>18.794599999999999</c:v>
                </c:pt>
                <c:pt idx="72">
                  <c:v>18.345300000000002</c:v>
                </c:pt>
                <c:pt idx="73">
                  <c:v>16.0017</c:v>
                </c:pt>
                <c:pt idx="74">
                  <c:v>12.4641</c:v>
                </c:pt>
                <c:pt idx="75">
                  <c:v>8.4315099999999994</c:v>
                </c:pt>
                <c:pt idx="76">
                  <c:v>5.1263399999999999</c:v>
                </c:pt>
                <c:pt idx="77">
                  <c:v>2.10527</c:v>
                </c:pt>
                <c:pt idx="78">
                  <c:v>-0.49823899999999999</c:v>
                </c:pt>
                <c:pt idx="79">
                  <c:v>-1.4920199999999999</c:v>
                </c:pt>
                <c:pt idx="80">
                  <c:v>-1.1967699999999999</c:v>
                </c:pt>
                <c:pt idx="81">
                  <c:v>0.364537</c:v>
                </c:pt>
                <c:pt idx="82">
                  <c:v>2.3436499999999998</c:v>
                </c:pt>
                <c:pt idx="83">
                  <c:v>4.6228800000000003</c:v>
                </c:pt>
                <c:pt idx="84">
                  <c:v>7.3205499999999999</c:v>
                </c:pt>
                <c:pt idx="85">
                  <c:v>9.0728299999999997</c:v>
                </c:pt>
                <c:pt idx="86">
                  <c:v>9.7884200000000003</c:v>
                </c:pt>
                <c:pt idx="87">
                  <c:v>9.2104700000000008</c:v>
                </c:pt>
                <c:pt idx="88">
                  <c:v>7.2341499999999996</c:v>
                </c:pt>
                <c:pt idx="89">
                  <c:v>4.0928100000000001</c:v>
                </c:pt>
                <c:pt idx="90">
                  <c:v>1.30874</c:v>
                </c:pt>
                <c:pt idx="91">
                  <c:v>-1.13948</c:v>
                </c:pt>
                <c:pt idx="92">
                  <c:v>-3.8002199999999999</c:v>
                </c:pt>
                <c:pt idx="93">
                  <c:v>-7.3229199999999999</c:v>
                </c:pt>
                <c:pt idx="94">
                  <c:v>-10.762600000000001</c:v>
                </c:pt>
                <c:pt idx="95">
                  <c:v>-13.524699999999999</c:v>
                </c:pt>
                <c:pt idx="96">
                  <c:v>-15.3756</c:v>
                </c:pt>
                <c:pt idx="97">
                  <c:v>-15.530200000000001</c:v>
                </c:pt>
                <c:pt idx="98">
                  <c:v>-14.9727</c:v>
                </c:pt>
                <c:pt idx="99">
                  <c:v>-13.1389</c:v>
                </c:pt>
              </c:numCache>
            </c:numRef>
          </c:val>
        </c:ser>
        <c:marker val="1"/>
        <c:axId val="167864192"/>
        <c:axId val="167865728"/>
      </c:lineChart>
      <c:catAx>
        <c:axId val="167864192"/>
        <c:scaling>
          <c:orientation val="minMax"/>
        </c:scaling>
        <c:axPos val="b"/>
        <c:tickLblPos val="nextTo"/>
        <c:crossAx val="167865728"/>
        <c:crosses val="autoZero"/>
        <c:auto val="1"/>
        <c:lblAlgn val="ctr"/>
        <c:lblOffset val="100"/>
      </c:catAx>
      <c:valAx>
        <c:axId val="167865728"/>
        <c:scaling>
          <c:orientation val="minMax"/>
        </c:scaling>
        <c:axPos val="l"/>
        <c:majorGridlines/>
        <c:numFmt formatCode="General" sourceLinked="1"/>
        <c:tickLblPos val="nextTo"/>
        <c:crossAx val="16786419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l-PL"/>
  <c:chart>
    <c:plotArea>
      <c:layout/>
      <c:lineChart>
        <c:grouping val="standard"/>
        <c:ser>
          <c:idx val="0"/>
          <c:order val="0"/>
          <c:marker>
            <c:symbol val="none"/>
          </c:marker>
          <c:val>
            <c:numRef>
              <c:f>Arkusz1!$A$566:$A$665</c:f>
              <c:numCache>
                <c:formatCode>General</c:formatCode>
                <c:ptCount val="100"/>
                <c:pt idx="0">
                  <c:v>24.136800000000001</c:v>
                </c:pt>
                <c:pt idx="1">
                  <c:v>36.205599999999997</c:v>
                </c:pt>
                <c:pt idx="2">
                  <c:v>43.409500000000001</c:v>
                </c:pt>
                <c:pt idx="3">
                  <c:v>47.641199999999998</c:v>
                </c:pt>
                <c:pt idx="4">
                  <c:v>48.252800000000001</c:v>
                </c:pt>
                <c:pt idx="5">
                  <c:v>47.122</c:v>
                </c:pt>
                <c:pt idx="6">
                  <c:v>45.462200000000003</c:v>
                </c:pt>
                <c:pt idx="7">
                  <c:v>42.4604</c:v>
                </c:pt>
                <c:pt idx="8">
                  <c:v>34.963500000000003</c:v>
                </c:pt>
                <c:pt idx="9">
                  <c:v>24.692399999999999</c:v>
                </c:pt>
                <c:pt idx="10">
                  <c:v>13.6975</c:v>
                </c:pt>
                <c:pt idx="11">
                  <c:v>5.3683899999999998</c:v>
                </c:pt>
                <c:pt idx="12">
                  <c:v>2.37893</c:v>
                </c:pt>
                <c:pt idx="13">
                  <c:v>-3.9297399999999998</c:v>
                </c:pt>
                <c:pt idx="14">
                  <c:v>-4.2624399999999998</c:v>
                </c:pt>
                <c:pt idx="15">
                  <c:v>0.80208500000000005</c:v>
                </c:pt>
                <c:pt idx="16">
                  <c:v>4.6691799999999999</c:v>
                </c:pt>
                <c:pt idx="17">
                  <c:v>7.7346399999999997</c:v>
                </c:pt>
                <c:pt idx="18">
                  <c:v>12.338800000000001</c:v>
                </c:pt>
                <c:pt idx="19">
                  <c:v>19.791</c:v>
                </c:pt>
                <c:pt idx="20">
                  <c:v>25.605</c:v>
                </c:pt>
                <c:pt idx="21">
                  <c:v>30.749199999999998</c:v>
                </c:pt>
                <c:pt idx="22">
                  <c:v>37.4621</c:v>
                </c:pt>
                <c:pt idx="23">
                  <c:v>39.787100000000002</c:v>
                </c:pt>
                <c:pt idx="24">
                  <c:v>40.602600000000002</c:v>
                </c:pt>
                <c:pt idx="25">
                  <c:v>45.393099999999997</c:v>
                </c:pt>
                <c:pt idx="26">
                  <c:v>52.405299999999997</c:v>
                </c:pt>
                <c:pt idx="27">
                  <c:v>55.0535</c:v>
                </c:pt>
                <c:pt idx="28">
                  <c:v>57.521500000000003</c:v>
                </c:pt>
                <c:pt idx="29">
                  <c:v>56.786799999999999</c:v>
                </c:pt>
                <c:pt idx="30">
                  <c:v>51.0244</c:v>
                </c:pt>
                <c:pt idx="31">
                  <c:v>45.9114</c:v>
                </c:pt>
                <c:pt idx="32">
                  <c:v>44.976100000000002</c:v>
                </c:pt>
                <c:pt idx="33">
                  <c:v>43.945099999999996</c:v>
                </c:pt>
                <c:pt idx="34">
                  <c:v>40.458799999999997</c:v>
                </c:pt>
                <c:pt idx="35">
                  <c:v>37.719000000000001</c:v>
                </c:pt>
                <c:pt idx="36">
                  <c:v>36.983699999999999</c:v>
                </c:pt>
                <c:pt idx="37">
                  <c:v>37.231900000000003</c:v>
                </c:pt>
                <c:pt idx="38">
                  <c:v>35.922199999999997</c:v>
                </c:pt>
                <c:pt idx="39">
                  <c:v>35.686</c:v>
                </c:pt>
                <c:pt idx="40">
                  <c:v>32.826799999999999</c:v>
                </c:pt>
                <c:pt idx="41">
                  <c:v>30.483000000000001</c:v>
                </c:pt>
                <c:pt idx="42">
                  <c:v>33.707700000000003</c:v>
                </c:pt>
                <c:pt idx="43">
                  <c:v>36.131500000000003</c:v>
                </c:pt>
                <c:pt idx="44">
                  <c:v>36.4011</c:v>
                </c:pt>
                <c:pt idx="45">
                  <c:v>35.703299999999999</c:v>
                </c:pt>
                <c:pt idx="46">
                  <c:v>34.509700000000002</c:v>
                </c:pt>
                <c:pt idx="47">
                  <c:v>32.782699999999998</c:v>
                </c:pt>
                <c:pt idx="48">
                  <c:v>31.8996</c:v>
                </c:pt>
                <c:pt idx="49">
                  <c:v>29.441600000000001</c:v>
                </c:pt>
                <c:pt idx="50">
                  <c:v>28.0471</c:v>
                </c:pt>
                <c:pt idx="51">
                  <c:v>28.098700000000001</c:v>
                </c:pt>
                <c:pt idx="52">
                  <c:v>26.262599999999999</c:v>
                </c:pt>
                <c:pt idx="53">
                  <c:v>24.841000000000001</c:v>
                </c:pt>
                <c:pt idx="54">
                  <c:v>23.6997</c:v>
                </c:pt>
                <c:pt idx="55">
                  <c:v>23.114799999999999</c:v>
                </c:pt>
                <c:pt idx="56">
                  <c:v>19.946899999999999</c:v>
                </c:pt>
                <c:pt idx="57">
                  <c:v>15.3788</c:v>
                </c:pt>
                <c:pt idx="58">
                  <c:v>10.976900000000001</c:v>
                </c:pt>
                <c:pt idx="59">
                  <c:v>5.8989599999999998</c:v>
                </c:pt>
                <c:pt idx="60">
                  <c:v>-4.1423399999999999</c:v>
                </c:pt>
                <c:pt idx="61">
                  <c:v>-10.215400000000001</c:v>
                </c:pt>
                <c:pt idx="62">
                  <c:v>-12.8752</c:v>
                </c:pt>
                <c:pt idx="63">
                  <c:v>-17.376100000000001</c:v>
                </c:pt>
                <c:pt idx="64">
                  <c:v>-18.553100000000001</c:v>
                </c:pt>
                <c:pt idx="65">
                  <c:v>-15.6721</c:v>
                </c:pt>
                <c:pt idx="66">
                  <c:v>-14.688499999999999</c:v>
                </c:pt>
                <c:pt idx="67">
                  <c:v>-11.4122</c:v>
                </c:pt>
                <c:pt idx="68">
                  <c:v>-4.7471899999999998</c:v>
                </c:pt>
                <c:pt idx="69">
                  <c:v>5.1528299999999998</c:v>
                </c:pt>
                <c:pt idx="70">
                  <c:v>11.5238</c:v>
                </c:pt>
                <c:pt idx="71">
                  <c:v>19.7517</c:v>
                </c:pt>
                <c:pt idx="72">
                  <c:v>24.5989</c:v>
                </c:pt>
                <c:pt idx="73">
                  <c:v>28.1511</c:v>
                </c:pt>
                <c:pt idx="74">
                  <c:v>30.049800000000001</c:v>
                </c:pt>
                <c:pt idx="75">
                  <c:v>31.665199999999999</c:v>
                </c:pt>
                <c:pt idx="76">
                  <c:v>32.191899999999997</c:v>
                </c:pt>
                <c:pt idx="77">
                  <c:v>27.163799999999998</c:v>
                </c:pt>
                <c:pt idx="78">
                  <c:v>22.255500000000001</c:v>
                </c:pt>
                <c:pt idx="79">
                  <c:v>17.5733</c:v>
                </c:pt>
                <c:pt idx="80">
                  <c:v>14.892099999999999</c:v>
                </c:pt>
                <c:pt idx="81">
                  <c:v>12.997199999999999</c:v>
                </c:pt>
                <c:pt idx="82">
                  <c:v>6.07606</c:v>
                </c:pt>
                <c:pt idx="83">
                  <c:v>0.878857</c:v>
                </c:pt>
                <c:pt idx="84">
                  <c:v>2.3189199999999999</c:v>
                </c:pt>
                <c:pt idx="85">
                  <c:v>1.0417000000000001</c:v>
                </c:pt>
                <c:pt idx="86">
                  <c:v>-3.66595</c:v>
                </c:pt>
                <c:pt idx="87">
                  <c:v>-12.011799999999999</c:v>
                </c:pt>
                <c:pt idx="88">
                  <c:v>-18.5701</c:v>
                </c:pt>
                <c:pt idx="89">
                  <c:v>-24.423100000000002</c:v>
                </c:pt>
                <c:pt idx="90">
                  <c:v>-14.8666</c:v>
                </c:pt>
                <c:pt idx="91">
                  <c:v>-4.9357300000000004</c:v>
                </c:pt>
                <c:pt idx="92">
                  <c:v>1.28382</c:v>
                </c:pt>
                <c:pt idx="93">
                  <c:v>3.3748300000000002</c:v>
                </c:pt>
                <c:pt idx="94">
                  <c:v>6.5322100000000001</c:v>
                </c:pt>
                <c:pt idx="95">
                  <c:v>11.7477</c:v>
                </c:pt>
                <c:pt idx="96">
                  <c:v>17.464099999999998</c:v>
                </c:pt>
                <c:pt idx="97">
                  <c:v>19.5124</c:v>
                </c:pt>
                <c:pt idx="98">
                  <c:v>23.244900000000001</c:v>
                </c:pt>
                <c:pt idx="99">
                  <c:v>26.9344</c:v>
                </c:pt>
              </c:numCache>
            </c:numRef>
          </c:val>
        </c:ser>
        <c:ser>
          <c:idx val="1"/>
          <c:order val="1"/>
          <c:marker>
            <c:symbol val="none"/>
          </c:marker>
          <c:val>
            <c:numRef>
              <c:f>Arkusz1!$B$566:$B$665</c:f>
              <c:numCache>
                <c:formatCode>General</c:formatCode>
                <c:ptCount val="100"/>
                <c:pt idx="0">
                  <c:v>7.7937900000000004</c:v>
                </c:pt>
                <c:pt idx="1">
                  <c:v>15.9213</c:v>
                </c:pt>
                <c:pt idx="2">
                  <c:v>23.821899999999999</c:v>
                </c:pt>
                <c:pt idx="3">
                  <c:v>30.8202</c:v>
                </c:pt>
                <c:pt idx="4">
                  <c:v>36.283999999999999</c:v>
                </c:pt>
                <c:pt idx="5">
                  <c:v>40.054299999999998</c:v>
                </c:pt>
                <c:pt idx="6">
                  <c:v>42.378799999999998</c:v>
                </c:pt>
                <c:pt idx="7">
                  <c:v>43.164099999999998</c:v>
                </c:pt>
                <c:pt idx="8">
                  <c:v>41.573799999999999</c:v>
                </c:pt>
                <c:pt idx="9">
                  <c:v>37.364699999999999</c:v>
                </c:pt>
                <c:pt idx="10">
                  <c:v>30.991099999999999</c:v>
                </c:pt>
                <c:pt idx="11">
                  <c:v>23.813400000000001</c:v>
                </c:pt>
                <c:pt idx="12">
                  <c:v>17.536200000000001</c:v>
                </c:pt>
                <c:pt idx="13">
                  <c:v>11.1107</c:v>
                </c:pt>
                <c:pt idx="14">
                  <c:v>6.2245299999999997</c:v>
                </c:pt>
                <c:pt idx="15">
                  <c:v>3.9625400000000002</c:v>
                </c:pt>
                <c:pt idx="16">
                  <c:v>3.3722300000000001</c:v>
                </c:pt>
                <c:pt idx="17">
                  <c:v>3.9102199999999998</c:v>
                </c:pt>
                <c:pt idx="18">
                  <c:v>5.7666500000000003</c:v>
                </c:pt>
                <c:pt idx="19">
                  <c:v>9.3963999999999999</c:v>
                </c:pt>
                <c:pt idx="20">
                  <c:v>13.859299999999999</c:v>
                </c:pt>
                <c:pt idx="21">
                  <c:v>18.657499999999999</c:v>
                </c:pt>
                <c:pt idx="22">
                  <c:v>24.198699999999999</c:v>
                </c:pt>
                <c:pt idx="23">
                  <c:v>28.989799999999999</c:v>
                </c:pt>
                <c:pt idx="24">
                  <c:v>32.700800000000001</c:v>
                </c:pt>
                <c:pt idx="25">
                  <c:v>36.700299999999999</c:v>
                </c:pt>
                <c:pt idx="26">
                  <c:v>41.533200000000001</c:v>
                </c:pt>
                <c:pt idx="27">
                  <c:v>45.780200000000001</c:v>
                </c:pt>
                <c:pt idx="28">
                  <c:v>49.481200000000001</c:v>
                </c:pt>
                <c:pt idx="29">
                  <c:v>51.9405</c:v>
                </c:pt>
                <c:pt idx="30">
                  <c:v>52.122900000000001</c:v>
                </c:pt>
                <c:pt idx="31">
                  <c:v>50.741500000000002</c:v>
                </c:pt>
                <c:pt idx="32">
                  <c:v>49.405500000000004</c:v>
                </c:pt>
                <c:pt idx="33">
                  <c:v>48.108199999999997</c:v>
                </c:pt>
                <c:pt idx="34">
                  <c:v>46.095700000000001</c:v>
                </c:pt>
                <c:pt idx="35">
                  <c:v>43.703499999999998</c:v>
                </c:pt>
                <c:pt idx="36">
                  <c:v>41.656799999999997</c:v>
                </c:pt>
                <c:pt idx="37">
                  <c:v>40.138800000000003</c:v>
                </c:pt>
                <c:pt idx="38">
                  <c:v>38.661200000000001</c:v>
                </c:pt>
                <c:pt idx="39">
                  <c:v>37.606099999999998</c:v>
                </c:pt>
                <c:pt idx="40">
                  <c:v>36.145699999999998</c:v>
                </c:pt>
                <c:pt idx="41">
                  <c:v>34.435899999999997</c:v>
                </c:pt>
                <c:pt idx="42">
                  <c:v>34.046100000000003</c:v>
                </c:pt>
                <c:pt idx="43">
                  <c:v>34.479599999999998</c:v>
                </c:pt>
                <c:pt idx="44">
                  <c:v>34.933199999999999</c:v>
                </c:pt>
                <c:pt idx="45">
                  <c:v>35.099800000000002</c:v>
                </c:pt>
                <c:pt idx="46">
                  <c:v>34.896999999999998</c:v>
                </c:pt>
                <c:pt idx="47">
                  <c:v>34.304699999999997</c:v>
                </c:pt>
                <c:pt idx="48">
                  <c:v>33.626600000000003</c:v>
                </c:pt>
                <c:pt idx="49">
                  <c:v>32.511600000000001</c:v>
                </c:pt>
                <c:pt idx="50">
                  <c:v>31.3461</c:v>
                </c:pt>
                <c:pt idx="51">
                  <c:v>30.420400000000001</c:v>
                </c:pt>
                <c:pt idx="52">
                  <c:v>29.180700000000002</c:v>
                </c:pt>
                <c:pt idx="53">
                  <c:v>27.8611</c:v>
                </c:pt>
                <c:pt idx="54">
                  <c:v>26.577100000000002</c:v>
                </c:pt>
                <c:pt idx="55">
                  <c:v>25.4803</c:v>
                </c:pt>
                <c:pt idx="56">
                  <c:v>23.836400000000001</c:v>
                </c:pt>
                <c:pt idx="57">
                  <c:v>21.386700000000001</c:v>
                </c:pt>
                <c:pt idx="58">
                  <c:v>18.409500000000001</c:v>
                </c:pt>
                <c:pt idx="59">
                  <c:v>14.8324</c:v>
                </c:pt>
                <c:pt idx="60">
                  <c:v>9.4343800000000009</c:v>
                </c:pt>
                <c:pt idx="61">
                  <c:v>3.7816200000000002</c:v>
                </c:pt>
                <c:pt idx="62">
                  <c:v>-1.1480399999999999</c:v>
                </c:pt>
                <c:pt idx="63">
                  <c:v>-6.0386899999999999</c:v>
                </c:pt>
                <c:pt idx="64">
                  <c:v>-10.013</c:v>
                </c:pt>
                <c:pt idx="65">
                  <c:v>-12.150600000000001</c:v>
                </c:pt>
                <c:pt idx="66">
                  <c:v>-13.395300000000001</c:v>
                </c:pt>
                <c:pt idx="67">
                  <c:v>-13.353899999999999</c:v>
                </c:pt>
                <c:pt idx="68">
                  <c:v>-11.4183</c:v>
                </c:pt>
                <c:pt idx="69">
                  <c:v>-7.0868799999999998</c:v>
                </c:pt>
                <c:pt idx="70">
                  <c:v>-1.99302</c:v>
                </c:pt>
                <c:pt idx="71">
                  <c:v>4.1053199999999999</c:v>
                </c:pt>
                <c:pt idx="72">
                  <c:v>10.0806</c:v>
                </c:pt>
                <c:pt idx="73">
                  <c:v>15.546099999999999</c:v>
                </c:pt>
                <c:pt idx="74">
                  <c:v>20.099900000000002</c:v>
                </c:pt>
                <c:pt idx="75">
                  <c:v>23.931999999999999</c:v>
                </c:pt>
                <c:pt idx="76">
                  <c:v>26.881900000000002</c:v>
                </c:pt>
                <c:pt idx="77">
                  <c:v>27.6</c:v>
                </c:pt>
                <c:pt idx="78">
                  <c:v>26.611000000000001</c:v>
                </c:pt>
                <c:pt idx="79">
                  <c:v>24.474299999999999</c:v>
                </c:pt>
                <c:pt idx="80">
                  <c:v>21.9802</c:v>
                </c:pt>
                <c:pt idx="81">
                  <c:v>19.498999999999999</c:v>
                </c:pt>
                <c:pt idx="82">
                  <c:v>15.6952</c:v>
                </c:pt>
                <c:pt idx="83">
                  <c:v>11.399100000000001</c:v>
                </c:pt>
                <c:pt idx="84">
                  <c:v>8.5334800000000008</c:v>
                </c:pt>
                <c:pt idx="85">
                  <c:v>6.02834</c:v>
                </c:pt>
                <c:pt idx="86">
                  <c:v>2.9790800000000002</c:v>
                </c:pt>
                <c:pt idx="87">
                  <c:v>-1.46411</c:v>
                </c:pt>
                <c:pt idx="88">
                  <c:v>-6.4741299999999997</c:v>
                </c:pt>
                <c:pt idx="89">
                  <c:v>-11.7593</c:v>
                </c:pt>
                <c:pt idx="90">
                  <c:v>-13.101599999999999</c:v>
                </c:pt>
                <c:pt idx="91">
                  <c:v>-11.2836</c:v>
                </c:pt>
                <c:pt idx="92">
                  <c:v>-8.13354</c:v>
                </c:pt>
                <c:pt idx="93">
                  <c:v>-5.2350199999999996</c:v>
                </c:pt>
                <c:pt idx="94">
                  <c:v>-2.1817799999999998</c:v>
                </c:pt>
                <c:pt idx="95">
                  <c:v>1.61341</c:v>
                </c:pt>
                <c:pt idx="96">
                  <c:v>6.1742999999999997</c:v>
                </c:pt>
                <c:pt idx="97">
                  <c:v>10.281700000000001</c:v>
                </c:pt>
                <c:pt idx="98">
                  <c:v>14.4899</c:v>
                </c:pt>
                <c:pt idx="99">
                  <c:v>18.449400000000001</c:v>
                </c:pt>
              </c:numCache>
            </c:numRef>
          </c:val>
        </c:ser>
        <c:marker val="1"/>
        <c:axId val="167890304"/>
        <c:axId val="167900288"/>
      </c:lineChart>
      <c:catAx>
        <c:axId val="167890304"/>
        <c:scaling>
          <c:orientation val="minMax"/>
        </c:scaling>
        <c:axPos val="b"/>
        <c:tickLblPos val="nextTo"/>
        <c:crossAx val="167900288"/>
        <c:crosses val="autoZero"/>
        <c:auto val="1"/>
        <c:lblAlgn val="ctr"/>
        <c:lblOffset val="100"/>
      </c:catAx>
      <c:valAx>
        <c:axId val="167900288"/>
        <c:scaling>
          <c:orientation val="minMax"/>
        </c:scaling>
        <c:axPos val="l"/>
        <c:majorGridlines/>
        <c:numFmt formatCode="General" sourceLinked="1"/>
        <c:tickLblPos val="nextTo"/>
        <c:crossAx val="16789030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l-PL"/>
  <c:chart>
    <c:plotArea>
      <c:layout/>
      <c:lineChart>
        <c:grouping val="standard"/>
        <c:ser>
          <c:idx val="0"/>
          <c:order val="0"/>
          <c:marker>
            <c:symbol val="none"/>
          </c:marker>
          <c:val>
            <c:numRef>
              <c:f>Arkusz1!$A$180:$A$200</c:f>
              <c:numCache>
                <c:formatCode>General</c:formatCode>
                <c:ptCount val="21"/>
                <c:pt idx="0">
                  <c:v>-5.1125800000000003</c:v>
                </c:pt>
                <c:pt idx="1">
                  <c:v>-6.09321</c:v>
                </c:pt>
                <c:pt idx="2">
                  <c:v>-6.7140599999999999</c:v>
                </c:pt>
                <c:pt idx="3">
                  <c:v>-7.8967900000000002</c:v>
                </c:pt>
                <c:pt idx="4">
                  <c:v>-13.024100000000001</c:v>
                </c:pt>
                <c:pt idx="5">
                  <c:v>-16.515599999999999</c:v>
                </c:pt>
                <c:pt idx="6">
                  <c:v>-19.052700000000002</c:v>
                </c:pt>
                <c:pt idx="7">
                  <c:v>-19.977799999999998</c:v>
                </c:pt>
                <c:pt idx="8">
                  <c:v>-19.5809</c:v>
                </c:pt>
                <c:pt idx="9">
                  <c:v>-20.3322</c:v>
                </c:pt>
                <c:pt idx="10">
                  <c:v>-17.417300000000001</c:v>
                </c:pt>
                <c:pt idx="11">
                  <c:v>-17.609400000000001</c:v>
                </c:pt>
                <c:pt idx="12">
                  <c:v>-14.4328</c:v>
                </c:pt>
                <c:pt idx="13">
                  <c:v>-11.776300000000001</c:v>
                </c:pt>
                <c:pt idx="14">
                  <c:v>-7.5863199999999997</c:v>
                </c:pt>
                <c:pt idx="15">
                  <c:v>-4.7969799999999996</c:v>
                </c:pt>
                <c:pt idx="16">
                  <c:v>-5.4864300000000004</c:v>
                </c:pt>
                <c:pt idx="17">
                  <c:v>-5.5447699999999998</c:v>
                </c:pt>
                <c:pt idx="18">
                  <c:v>-4.2081799999999996</c:v>
                </c:pt>
                <c:pt idx="19">
                  <c:v>-4.8955000000000002</c:v>
                </c:pt>
                <c:pt idx="20">
                  <c:v>-2.0492300000000001</c:v>
                </c:pt>
              </c:numCache>
            </c:numRef>
          </c:val>
        </c:ser>
        <c:ser>
          <c:idx val="1"/>
          <c:order val="1"/>
          <c:marker>
            <c:symbol val="none"/>
          </c:marker>
          <c:val>
            <c:numRef>
              <c:f>Arkusz1!$B$180:$B$200</c:f>
              <c:numCache>
                <c:formatCode>General</c:formatCode>
                <c:ptCount val="21"/>
                <c:pt idx="0">
                  <c:v>-9.4661399999999993</c:v>
                </c:pt>
                <c:pt idx="1">
                  <c:v>-8.4500100000000007</c:v>
                </c:pt>
                <c:pt idx="2">
                  <c:v>-7.8849900000000002</c:v>
                </c:pt>
                <c:pt idx="3">
                  <c:v>-7.7679099999999996</c:v>
                </c:pt>
                <c:pt idx="4">
                  <c:v>-9.0353700000000003</c:v>
                </c:pt>
                <c:pt idx="5">
                  <c:v>-10.936199999999999</c:v>
                </c:pt>
                <c:pt idx="6">
                  <c:v>-13.095800000000001</c:v>
                </c:pt>
                <c:pt idx="7">
                  <c:v>-15.0444</c:v>
                </c:pt>
                <c:pt idx="8">
                  <c:v>-16.424199999999999</c:v>
                </c:pt>
                <c:pt idx="9">
                  <c:v>-17.710100000000001</c:v>
                </c:pt>
                <c:pt idx="10">
                  <c:v>-17.866700000000002</c:v>
                </c:pt>
                <c:pt idx="11">
                  <c:v>-18.023499999999999</c:v>
                </c:pt>
                <c:pt idx="12">
                  <c:v>-17.258500000000002</c:v>
                </c:pt>
                <c:pt idx="13">
                  <c:v>-15.8626</c:v>
                </c:pt>
                <c:pt idx="14">
                  <c:v>-13.612299999999999</c:v>
                </c:pt>
                <c:pt idx="15">
                  <c:v>-11.119199999999999</c:v>
                </c:pt>
                <c:pt idx="16">
                  <c:v>-9.4168699999999994</c:v>
                </c:pt>
                <c:pt idx="17">
                  <c:v>-8.1639800000000005</c:v>
                </c:pt>
                <c:pt idx="18">
                  <c:v>-6.8477899999999998</c:v>
                </c:pt>
                <c:pt idx="19">
                  <c:v>-6.1055900000000003</c:v>
                </c:pt>
                <c:pt idx="20">
                  <c:v>-4.7757100000000001</c:v>
                </c:pt>
              </c:numCache>
            </c:numRef>
          </c:val>
        </c:ser>
        <c:marker val="1"/>
        <c:axId val="168658816"/>
        <c:axId val="168660352"/>
      </c:lineChart>
      <c:catAx>
        <c:axId val="168658816"/>
        <c:scaling>
          <c:orientation val="minMax"/>
        </c:scaling>
        <c:axPos val="b"/>
        <c:tickLblPos val="nextTo"/>
        <c:crossAx val="168660352"/>
        <c:crosses val="autoZero"/>
        <c:auto val="1"/>
        <c:lblAlgn val="ctr"/>
        <c:lblOffset val="100"/>
      </c:catAx>
      <c:valAx>
        <c:axId val="168660352"/>
        <c:scaling>
          <c:orientation val="minMax"/>
        </c:scaling>
        <c:axPos val="l"/>
        <c:majorGridlines/>
        <c:numFmt formatCode="General" sourceLinked="1"/>
        <c:tickLblPos val="nextTo"/>
        <c:crossAx val="168658816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l-PL"/>
  <c:chart>
    <c:plotArea>
      <c:layout/>
      <c:lineChart>
        <c:grouping val="standard"/>
        <c:ser>
          <c:idx val="0"/>
          <c:order val="0"/>
          <c:marker>
            <c:symbol val="none"/>
          </c:marker>
          <c:val>
            <c:numRef>
              <c:f>Arkusz1!$C$180:$C$200</c:f>
              <c:numCache>
                <c:formatCode>General</c:formatCode>
                <c:ptCount val="21"/>
                <c:pt idx="0">
                  <c:v>2372.17</c:v>
                </c:pt>
                <c:pt idx="1">
                  <c:v>2350.4299999999998</c:v>
                </c:pt>
                <c:pt idx="2">
                  <c:v>2350.83</c:v>
                </c:pt>
                <c:pt idx="3">
                  <c:v>2341.54</c:v>
                </c:pt>
                <c:pt idx="4">
                  <c:v>2297.73</c:v>
                </c:pt>
                <c:pt idx="5">
                  <c:v>2300.66</c:v>
                </c:pt>
                <c:pt idx="6">
                  <c:v>2295.8200000000002</c:v>
                </c:pt>
                <c:pt idx="7">
                  <c:v>2300.7399999999998</c:v>
                </c:pt>
                <c:pt idx="8">
                  <c:v>2307.4899999999998</c:v>
                </c:pt>
                <c:pt idx="9">
                  <c:v>2294.27</c:v>
                </c:pt>
                <c:pt idx="10">
                  <c:v>2323.7399999999998</c:v>
                </c:pt>
                <c:pt idx="11">
                  <c:v>2299.8000000000002</c:v>
                </c:pt>
                <c:pt idx="12">
                  <c:v>2329.2600000000002</c:v>
                </c:pt>
                <c:pt idx="13">
                  <c:v>2327.6799999999998</c:v>
                </c:pt>
                <c:pt idx="14">
                  <c:v>2345.0500000000002</c:v>
                </c:pt>
                <c:pt idx="15">
                  <c:v>2337.69</c:v>
                </c:pt>
                <c:pt idx="16">
                  <c:v>2304.48</c:v>
                </c:pt>
                <c:pt idx="17">
                  <c:v>2308.16</c:v>
                </c:pt>
                <c:pt idx="18">
                  <c:v>2319.13</c:v>
                </c:pt>
                <c:pt idx="19">
                  <c:v>2302.83</c:v>
                </c:pt>
                <c:pt idx="20">
                  <c:v>2334.27</c:v>
                </c:pt>
              </c:numCache>
            </c:numRef>
          </c:val>
        </c:ser>
        <c:marker val="1"/>
        <c:axId val="169810176"/>
        <c:axId val="169811968"/>
      </c:lineChart>
      <c:catAx>
        <c:axId val="169810176"/>
        <c:scaling>
          <c:orientation val="minMax"/>
        </c:scaling>
        <c:axPos val="b"/>
        <c:tickLblPos val="nextTo"/>
        <c:crossAx val="169811968"/>
        <c:crosses val="autoZero"/>
        <c:auto val="1"/>
        <c:lblAlgn val="ctr"/>
        <c:lblOffset val="100"/>
      </c:catAx>
      <c:valAx>
        <c:axId val="169811968"/>
        <c:scaling>
          <c:orientation val="minMax"/>
        </c:scaling>
        <c:axPos val="l"/>
        <c:majorGridlines/>
        <c:numFmt formatCode="General" sourceLinked="1"/>
        <c:tickLblPos val="nextTo"/>
        <c:crossAx val="16981017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l-PL"/>
  <c:chart>
    <c:plotArea>
      <c:layout/>
      <c:lineChart>
        <c:grouping val="standard"/>
        <c:ser>
          <c:idx val="0"/>
          <c:order val="0"/>
          <c:marker>
            <c:symbol val="none"/>
          </c:marker>
          <c:val>
            <c:numRef>
              <c:f>Arkusz1!$A$27:$A$46</c:f>
              <c:numCache>
                <c:formatCode>General</c:formatCode>
                <c:ptCount val="20"/>
                <c:pt idx="0">
                  <c:v>27.022600000000001</c:v>
                </c:pt>
                <c:pt idx="1">
                  <c:v>29.857600000000001</c:v>
                </c:pt>
                <c:pt idx="2">
                  <c:v>29.568100000000001</c:v>
                </c:pt>
                <c:pt idx="3">
                  <c:v>25.954699999999999</c:v>
                </c:pt>
                <c:pt idx="4">
                  <c:v>17.886600000000001</c:v>
                </c:pt>
                <c:pt idx="5">
                  <c:v>14.4887</c:v>
                </c:pt>
                <c:pt idx="6">
                  <c:v>15.7293</c:v>
                </c:pt>
                <c:pt idx="7">
                  <c:v>13.157500000000001</c:v>
                </c:pt>
                <c:pt idx="8">
                  <c:v>21.3443</c:v>
                </c:pt>
                <c:pt idx="9">
                  <c:v>27.388000000000002</c:v>
                </c:pt>
                <c:pt idx="10">
                  <c:v>34.228999999999999</c:v>
                </c:pt>
                <c:pt idx="11">
                  <c:v>40.508600000000001</c:v>
                </c:pt>
                <c:pt idx="12">
                  <c:v>45.923200000000001</c:v>
                </c:pt>
                <c:pt idx="13">
                  <c:v>51.429000000000002</c:v>
                </c:pt>
                <c:pt idx="14">
                  <c:v>55.551900000000003</c:v>
                </c:pt>
                <c:pt idx="15">
                  <c:v>56.519199999999998</c:v>
                </c:pt>
                <c:pt idx="16">
                  <c:v>60.445099999999996</c:v>
                </c:pt>
                <c:pt idx="17">
                  <c:v>63.189100000000003</c:v>
                </c:pt>
                <c:pt idx="18">
                  <c:v>63.023000000000003</c:v>
                </c:pt>
                <c:pt idx="19">
                  <c:v>60.1721</c:v>
                </c:pt>
              </c:numCache>
            </c:numRef>
          </c:val>
        </c:ser>
        <c:ser>
          <c:idx val="1"/>
          <c:order val="1"/>
          <c:marker>
            <c:symbol val="none"/>
          </c:marker>
          <c:val>
            <c:numRef>
              <c:f>Arkusz1!$B$27:$B$46</c:f>
              <c:numCache>
                <c:formatCode>General</c:formatCode>
                <c:ptCount val="20"/>
                <c:pt idx="0">
                  <c:v>7.3040799999999999</c:v>
                </c:pt>
                <c:pt idx="1">
                  <c:v>13.548400000000001</c:v>
                </c:pt>
                <c:pt idx="2">
                  <c:v>18.153400000000001</c:v>
                </c:pt>
                <c:pt idx="3">
                  <c:v>20.630500000000001</c:v>
                </c:pt>
                <c:pt idx="4">
                  <c:v>20.307500000000001</c:v>
                </c:pt>
                <c:pt idx="5">
                  <c:v>19.146899999999999</c:v>
                </c:pt>
                <c:pt idx="6">
                  <c:v>18.611699999999999</c:v>
                </c:pt>
                <c:pt idx="7">
                  <c:v>17.5152</c:v>
                </c:pt>
                <c:pt idx="8">
                  <c:v>18.9057</c:v>
                </c:pt>
                <c:pt idx="9">
                  <c:v>21.0337</c:v>
                </c:pt>
                <c:pt idx="10">
                  <c:v>24.421199999999999</c:v>
                </c:pt>
                <c:pt idx="11">
                  <c:v>28.665099999999999</c:v>
                </c:pt>
                <c:pt idx="12">
                  <c:v>33.384900000000002</c:v>
                </c:pt>
                <c:pt idx="13">
                  <c:v>38.576700000000002</c:v>
                </c:pt>
                <c:pt idx="14">
                  <c:v>43.653799999999997</c:v>
                </c:pt>
                <c:pt idx="15">
                  <c:v>47.698</c:v>
                </c:pt>
                <c:pt idx="16">
                  <c:v>51.844499999999996</c:v>
                </c:pt>
                <c:pt idx="17">
                  <c:v>55.529899999999998</c:v>
                </c:pt>
                <c:pt idx="18">
                  <c:v>58.126399999999997</c:v>
                </c:pt>
                <c:pt idx="19">
                  <c:v>59.164299999999997</c:v>
                </c:pt>
              </c:numCache>
            </c:numRef>
          </c:val>
        </c:ser>
        <c:marker val="1"/>
        <c:axId val="84173184"/>
        <c:axId val="84174720"/>
      </c:lineChart>
      <c:catAx>
        <c:axId val="84173184"/>
        <c:scaling>
          <c:orientation val="minMax"/>
        </c:scaling>
        <c:axPos val="b"/>
        <c:tickLblPos val="nextTo"/>
        <c:crossAx val="84174720"/>
        <c:crosses val="autoZero"/>
        <c:auto val="1"/>
        <c:lblAlgn val="ctr"/>
        <c:lblOffset val="100"/>
      </c:catAx>
      <c:valAx>
        <c:axId val="84174720"/>
        <c:scaling>
          <c:orientation val="minMax"/>
        </c:scaling>
        <c:axPos val="l"/>
        <c:majorGridlines/>
        <c:numFmt formatCode="General" sourceLinked="1"/>
        <c:tickLblPos val="nextTo"/>
        <c:crossAx val="8417318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l-PL"/>
  <c:chart>
    <c:plotArea>
      <c:layout/>
      <c:lineChart>
        <c:grouping val="standard"/>
        <c:ser>
          <c:idx val="0"/>
          <c:order val="0"/>
          <c:marker>
            <c:symbol val="none"/>
          </c:marker>
          <c:val>
            <c:numRef>
              <c:f>Arkusz1!$C$27:$C$46</c:f>
              <c:numCache>
                <c:formatCode>General</c:formatCode>
                <c:ptCount val="20"/>
                <c:pt idx="0">
                  <c:v>2423.5700000000002</c:v>
                </c:pt>
                <c:pt idx="1">
                  <c:v>2449.79</c:v>
                </c:pt>
                <c:pt idx="2">
                  <c:v>2431.67</c:v>
                </c:pt>
                <c:pt idx="3">
                  <c:v>2414.41</c:v>
                </c:pt>
                <c:pt idx="4">
                  <c:v>2382.79</c:v>
                </c:pt>
                <c:pt idx="5">
                  <c:v>2406.48</c:v>
                </c:pt>
                <c:pt idx="6">
                  <c:v>2441.67</c:v>
                </c:pt>
                <c:pt idx="7">
                  <c:v>2412.0300000000002</c:v>
                </c:pt>
                <c:pt idx="8">
                  <c:v>2505.98</c:v>
                </c:pt>
                <c:pt idx="9">
                  <c:v>2507.2399999999998</c:v>
                </c:pt>
                <c:pt idx="10">
                  <c:v>2534.21</c:v>
                </c:pt>
                <c:pt idx="11">
                  <c:v>2553.81</c:v>
                </c:pt>
                <c:pt idx="12">
                  <c:v>2566.14</c:v>
                </c:pt>
                <c:pt idx="13">
                  <c:v>2593.4</c:v>
                </c:pt>
                <c:pt idx="14">
                  <c:v>2600.48</c:v>
                </c:pt>
                <c:pt idx="15">
                  <c:v>2589.3000000000002</c:v>
                </c:pt>
                <c:pt idx="16">
                  <c:v>2621.59</c:v>
                </c:pt>
                <c:pt idx="17">
                  <c:v>2630.37</c:v>
                </c:pt>
                <c:pt idx="18">
                  <c:v>2620.87</c:v>
                </c:pt>
                <c:pt idx="19">
                  <c:v>2601.8200000000002</c:v>
                </c:pt>
              </c:numCache>
            </c:numRef>
          </c:val>
        </c:ser>
        <c:marker val="1"/>
        <c:axId val="169817216"/>
        <c:axId val="214610688"/>
      </c:lineChart>
      <c:catAx>
        <c:axId val="169817216"/>
        <c:scaling>
          <c:orientation val="minMax"/>
        </c:scaling>
        <c:axPos val="b"/>
        <c:tickLblPos val="nextTo"/>
        <c:crossAx val="214610688"/>
        <c:crosses val="autoZero"/>
        <c:auto val="1"/>
        <c:lblAlgn val="ctr"/>
        <c:lblOffset val="100"/>
      </c:catAx>
      <c:valAx>
        <c:axId val="214610688"/>
        <c:scaling>
          <c:orientation val="minMax"/>
        </c:scaling>
        <c:axPos val="l"/>
        <c:majorGridlines/>
        <c:numFmt formatCode="General" sourceLinked="1"/>
        <c:tickLblPos val="nextTo"/>
        <c:crossAx val="16981721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207918</xdr:colOff>
      <xdr:row>23</xdr:row>
      <xdr:rowOff>68580</xdr:rowOff>
    </xdr:from>
    <xdr:to>
      <xdr:col>19</xdr:col>
      <xdr:colOff>515983</xdr:colOff>
      <xdr:row>38</xdr:row>
      <xdr:rowOff>68580</xdr:rowOff>
    </xdr:to>
    <xdr:graphicFrame macro="">
      <xdr:nvGraphicFramePr>
        <xdr:cNvPr id="3" name="Wykres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71718</xdr:colOff>
      <xdr:row>42</xdr:row>
      <xdr:rowOff>8964</xdr:rowOff>
    </xdr:from>
    <xdr:to>
      <xdr:col>28</xdr:col>
      <xdr:colOff>376518</xdr:colOff>
      <xdr:row>57</xdr:row>
      <xdr:rowOff>35858</xdr:rowOff>
    </xdr:to>
    <xdr:graphicFrame macro="">
      <xdr:nvGraphicFramePr>
        <xdr:cNvPr id="5" name="Wykres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23</xdr:row>
      <xdr:rowOff>0</xdr:rowOff>
    </xdr:from>
    <xdr:to>
      <xdr:col>28</xdr:col>
      <xdr:colOff>304800</xdr:colOff>
      <xdr:row>38</xdr:row>
      <xdr:rowOff>26895</xdr:rowOff>
    </xdr:to>
    <xdr:graphicFrame macro="">
      <xdr:nvGraphicFramePr>
        <xdr:cNvPr id="7" name="Wykres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627062</xdr:colOff>
      <xdr:row>57</xdr:row>
      <xdr:rowOff>11112</xdr:rowOff>
    </xdr:from>
    <xdr:to>
      <xdr:col>16</xdr:col>
      <xdr:colOff>150812</xdr:colOff>
      <xdr:row>72</xdr:row>
      <xdr:rowOff>19050</xdr:rowOff>
    </xdr:to>
    <xdr:graphicFrame macro="">
      <xdr:nvGraphicFramePr>
        <xdr:cNvPr id="12" name="Wykres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226332</xdr:colOff>
      <xdr:row>40</xdr:row>
      <xdr:rowOff>2040</xdr:rowOff>
    </xdr:from>
    <xdr:to>
      <xdr:col>19</xdr:col>
      <xdr:colOff>522967</xdr:colOff>
      <xdr:row>55</xdr:row>
      <xdr:rowOff>9977</xdr:rowOff>
    </xdr:to>
    <xdr:graphicFrame macro="">
      <xdr:nvGraphicFramePr>
        <xdr:cNvPr id="13" name="Wykres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10886</xdr:colOff>
      <xdr:row>23</xdr:row>
      <xdr:rowOff>119743</xdr:rowOff>
    </xdr:from>
    <xdr:to>
      <xdr:col>11</xdr:col>
      <xdr:colOff>326572</xdr:colOff>
      <xdr:row>38</xdr:row>
      <xdr:rowOff>87086</xdr:rowOff>
    </xdr:to>
    <xdr:graphicFrame macro="">
      <xdr:nvGraphicFramePr>
        <xdr:cNvPr id="10" name="Wykres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587829</xdr:colOff>
      <xdr:row>38</xdr:row>
      <xdr:rowOff>119743</xdr:rowOff>
    </xdr:from>
    <xdr:to>
      <xdr:col>11</xdr:col>
      <xdr:colOff>293915</xdr:colOff>
      <xdr:row>53</xdr:row>
      <xdr:rowOff>87085</xdr:rowOff>
    </xdr:to>
    <xdr:graphicFrame macro="">
      <xdr:nvGraphicFramePr>
        <xdr:cNvPr id="11" name="Wykres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topLeftCell="A26" zoomScale="70" zoomScaleNormal="70" workbookViewId="0">
      <selection activeCell="C27" sqref="C27:C46"/>
    </sheetView>
  </sheetViews>
  <sheetFormatPr defaultRowHeight="14.4"/>
  <cols>
    <col min="1" max="1" width="6.5546875" bestFit="1" customWidth="1"/>
    <col min="3" max="3" width="10.21875" bestFit="1" customWidth="1"/>
    <col min="5" max="5" width="7.5546875" bestFit="1" customWidth="1"/>
    <col min="7" max="7" width="7.5546875" bestFit="1" customWidth="1"/>
    <col min="9" max="9" width="11.21875" bestFit="1" customWidth="1"/>
  </cols>
  <sheetData>
    <row r="1" spans="1:3">
      <c r="A1" s="4">
        <v>0</v>
      </c>
      <c r="B1" s="4">
        <v>0</v>
      </c>
      <c r="C1" s="4">
        <v>2257.2199999999998</v>
      </c>
    </row>
    <row r="2" spans="1:3">
      <c r="A2" s="4">
        <v>0</v>
      </c>
      <c r="B2" s="4">
        <v>0</v>
      </c>
      <c r="C2" s="4">
        <v>2274.1</v>
      </c>
    </row>
    <row r="3" spans="1:3">
      <c r="A3" s="4">
        <v>0</v>
      </c>
      <c r="B3" s="4">
        <v>0</v>
      </c>
      <c r="C3" s="4">
        <v>2320.77</v>
      </c>
    </row>
    <row r="4" spans="1:3">
      <c r="A4" s="4">
        <v>0</v>
      </c>
      <c r="B4" s="4">
        <v>0</v>
      </c>
      <c r="C4" s="4">
        <v>2272.09</v>
      </c>
    </row>
    <row r="5" spans="1:3">
      <c r="A5" s="4">
        <v>0</v>
      </c>
      <c r="B5" s="4">
        <v>0</v>
      </c>
      <c r="C5" s="4">
        <v>2248.5300000000002</v>
      </c>
    </row>
    <row r="6" spans="1:3">
      <c r="A6" s="4">
        <v>0</v>
      </c>
      <c r="B6" s="4">
        <v>0</v>
      </c>
      <c r="C6" s="4">
        <v>2285.08</v>
      </c>
    </row>
    <row r="7" spans="1:3">
      <c r="A7" s="4">
        <v>0</v>
      </c>
      <c r="B7" s="4">
        <v>0</v>
      </c>
      <c r="C7" s="4">
        <v>2321.87</v>
      </c>
    </row>
    <row r="8" spans="1:3">
      <c r="A8" s="4">
        <v>0</v>
      </c>
      <c r="B8" s="4">
        <v>0</v>
      </c>
      <c r="C8" s="4">
        <v>2335.9699999999998</v>
      </c>
    </row>
    <row r="9" spans="1:3">
      <c r="A9" s="4">
        <v>0</v>
      </c>
      <c r="B9" s="4">
        <v>0</v>
      </c>
      <c r="C9" s="4">
        <v>2353.02</v>
      </c>
    </row>
    <row r="10" spans="1:3">
      <c r="A10" s="4">
        <v>0</v>
      </c>
      <c r="B10" s="4">
        <v>0</v>
      </c>
      <c r="C10" s="4">
        <v>2378.7199999999998</v>
      </c>
    </row>
    <row r="11" spans="1:3">
      <c r="A11" s="4">
        <v>0</v>
      </c>
      <c r="B11" s="4">
        <v>0</v>
      </c>
      <c r="C11" s="4">
        <v>2354.54</v>
      </c>
    </row>
    <row r="12" spans="1:3">
      <c r="A12" s="4">
        <v>0</v>
      </c>
      <c r="B12" s="4">
        <v>0</v>
      </c>
      <c r="C12" s="4">
        <v>2322.09</v>
      </c>
    </row>
    <row r="13" spans="1:3">
      <c r="A13" s="4">
        <v>0</v>
      </c>
      <c r="B13" s="4">
        <v>0</v>
      </c>
      <c r="C13" s="4">
        <v>2359.5700000000002</v>
      </c>
    </row>
    <row r="14" spans="1:3">
      <c r="A14" s="4">
        <v>0</v>
      </c>
      <c r="B14" s="4">
        <v>0</v>
      </c>
      <c r="C14" s="4">
        <v>2339.5100000000002</v>
      </c>
    </row>
    <row r="15" spans="1:3">
      <c r="A15" s="4">
        <v>0</v>
      </c>
      <c r="B15" s="4">
        <v>0</v>
      </c>
      <c r="C15" s="4">
        <v>2330.1</v>
      </c>
    </row>
    <row r="16" spans="1:3">
      <c r="A16" s="4">
        <v>0</v>
      </c>
      <c r="B16" s="4">
        <v>0</v>
      </c>
      <c r="C16" s="4">
        <v>2314.23</v>
      </c>
    </row>
    <row r="17" spans="1:3">
      <c r="A17" s="4">
        <v>0</v>
      </c>
      <c r="B17" s="4">
        <v>0</v>
      </c>
      <c r="C17" s="4">
        <v>2334.96</v>
      </c>
    </row>
    <row r="18" spans="1:3">
      <c r="A18" s="4">
        <v>0</v>
      </c>
      <c r="B18" s="4">
        <v>0</v>
      </c>
      <c r="C18" s="4">
        <v>2364.3200000000002</v>
      </c>
    </row>
    <row r="19" spans="1:3">
      <c r="A19" s="4">
        <v>0</v>
      </c>
      <c r="B19" s="4">
        <v>0</v>
      </c>
      <c r="C19" s="4">
        <v>2421.5100000000002</v>
      </c>
    </row>
    <row r="20" spans="1:3">
      <c r="A20" s="4">
        <v>0</v>
      </c>
      <c r="B20" s="4">
        <v>0</v>
      </c>
      <c r="C20" s="4">
        <v>2408.63</v>
      </c>
    </row>
    <row r="21" spans="1:3">
      <c r="A21" s="4">
        <v>0</v>
      </c>
      <c r="B21" s="4">
        <v>0</v>
      </c>
      <c r="C21" s="4">
        <v>2406.11</v>
      </c>
    </row>
    <row r="22" spans="1:3">
      <c r="A22" s="4">
        <v>0</v>
      </c>
      <c r="B22" s="4">
        <v>0</v>
      </c>
      <c r="C22" s="4">
        <v>2410.69</v>
      </c>
    </row>
    <row r="23" spans="1:3">
      <c r="A23" s="4">
        <v>0</v>
      </c>
      <c r="B23" s="4">
        <v>0</v>
      </c>
      <c r="C23" s="4">
        <v>2405.4699999999998</v>
      </c>
    </row>
    <row r="24" spans="1:3">
      <c r="A24" s="4">
        <v>0</v>
      </c>
      <c r="B24" s="4">
        <v>0</v>
      </c>
      <c r="C24" s="4">
        <v>2413.23</v>
      </c>
    </row>
    <row r="25" spans="1:3">
      <c r="A25" s="4">
        <v>0</v>
      </c>
      <c r="B25" s="4">
        <v>0</v>
      </c>
      <c r="C25" s="4">
        <v>2408.4899999999998</v>
      </c>
    </row>
    <row r="26" spans="1:3">
      <c r="A26" s="4">
        <v>0</v>
      </c>
      <c r="B26" s="4">
        <v>0</v>
      </c>
      <c r="C26" s="4">
        <v>2406.96</v>
      </c>
    </row>
    <row r="27" spans="1:3">
      <c r="A27" s="4">
        <v>27.022600000000001</v>
      </c>
      <c r="B27" s="4">
        <v>7.3040799999999999</v>
      </c>
      <c r="C27" s="4">
        <v>2423.5700000000002</v>
      </c>
    </row>
    <row r="28" spans="1:3">
      <c r="A28" s="4">
        <v>29.857600000000001</v>
      </c>
      <c r="B28" s="4">
        <v>13.548400000000001</v>
      </c>
      <c r="C28" s="4">
        <v>2449.79</v>
      </c>
    </row>
    <row r="29" spans="1:3">
      <c r="A29" s="4">
        <v>29.568100000000001</v>
      </c>
      <c r="B29" s="4">
        <v>18.153400000000001</v>
      </c>
      <c r="C29" s="4">
        <v>2431.67</v>
      </c>
    </row>
    <row r="30" spans="1:3">
      <c r="A30" s="4">
        <v>25.954699999999999</v>
      </c>
      <c r="B30" s="4">
        <v>20.630500000000001</v>
      </c>
      <c r="C30" s="4">
        <v>2414.41</v>
      </c>
    </row>
    <row r="31" spans="1:3">
      <c r="A31" s="4">
        <v>17.886600000000001</v>
      </c>
      <c r="B31" s="4">
        <v>20.307500000000001</v>
      </c>
      <c r="C31" s="4">
        <v>2382.79</v>
      </c>
    </row>
    <row r="32" spans="1:3">
      <c r="A32" s="4">
        <v>14.4887</v>
      </c>
      <c r="B32" s="4">
        <v>19.146899999999999</v>
      </c>
      <c r="C32" s="4">
        <v>2406.48</v>
      </c>
    </row>
    <row r="33" spans="1:3">
      <c r="A33" s="4">
        <v>15.7293</v>
      </c>
      <c r="B33" s="4">
        <v>18.611699999999999</v>
      </c>
      <c r="C33" s="4">
        <v>2441.67</v>
      </c>
    </row>
    <row r="34" spans="1:3">
      <c r="A34" s="4">
        <v>13.157500000000001</v>
      </c>
      <c r="B34" s="4">
        <v>17.5152</v>
      </c>
      <c r="C34" s="4">
        <v>2412.0300000000002</v>
      </c>
    </row>
    <row r="35" spans="1:3">
      <c r="A35" s="4">
        <v>21.3443</v>
      </c>
      <c r="B35" s="4">
        <v>18.9057</v>
      </c>
      <c r="C35" s="4">
        <v>2505.98</v>
      </c>
    </row>
    <row r="36" spans="1:3">
      <c r="A36" s="4">
        <v>27.388000000000002</v>
      </c>
      <c r="B36" s="4">
        <v>21.0337</v>
      </c>
      <c r="C36" s="4">
        <v>2507.2399999999998</v>
      </c>
    </row>
    <row r="37" spans="1:3">
      <c r="A37" s="4">
        <v>34.228999999999999</v>
      </c>
      <c r="B37" s="4">
        <v>24.421199999999999</v>
      </c>
      <c r="C37" s="4">
        <v>2534.21</v>
      </c>
    </row>
    <row r="38" spans="1:3">
      <c r="A38" s="4">
        <v>40.508600000000001</v>
      </c>
      <c r="B38" s="4">
        <v>28.665099999999999</v>
      </c>
      <c r="C38" s="4">
        <v>2553.81</v>
      </c>
    </row>
    <row r="39" spans="1:3">
      <c r="A39" s="4">
        <v>45.923200000000001</v>
      </c>
      <c r="B39" s="4">
        <v>33.384900000000002</v>
      </c>
      <c r="C39" s="4">
        <v>2566.14</v>
      </c>
    </row>
    <row r="40" spans="1:3">
      <c r="A40" s="4">
        <v>51.429000000000002</v>
      </c>
      <c r="B40" s="4">
        <v>38.576700000000002</v>
      </c>
      <c r="C40" s="4">
        <v>2593.4</v>
      </c>
    </row>
    <row r="41" spans="1:3">
      <c r="A41" s="4">
        <v>55.551900000000003</v>
      </c>
      <c r="B41" s="4">
        <v>43.653799999999997</v>
      </c>
      <c r="C41" s="4">
        <v>2600.48</v>
      </c>
    </row>
    <row r="42" spans="1:3">
      <c r="A42" s="4">
        <v>56.519199999999998</v>
      </c>
      <c r="B42" s="4">
        <v>47.698</v>
      </c>
      <c r="C42" s="4">
        <v>2589.3000000000002</v>
      </c>
    </row>
    <row r="43" spans="1:3">
      <c r="A43" s="4">
        <v>60.445099999999996</v>
      </c>
      <c r="B43" s="4">
        <v>51.844499999999996</v>
      </c>
      <c r="C43" s="4">
        <v>2621.59</v>
      </c>
    </row>
    <row r="44" spans="1:3">
      <c r="A44" s="4">
        <v>63.189100000000003</v>
      </c>
      <c r="B44" s="4">
        <v>55.529899999999998</v>
      </c>
      <c r="C44" s="4">
        <v>2630.37</v>
      </c>
    </row>
    <row r="45" spans="1:3">
      <c r="A45" s="4">
        <v>63.023000000000003</v>
      </c>
      <c r="B45" s="4">
        <v>58.126399999999997</v>
      </c>
      <c r="C45" s="4">
        <v>2620.87</v>
      </c>
    </row>
    <row r="46" spans="1:3">
      <c r="A46" s="4">
        <v>60.1721</v>
      </c>
      <c r="B46" s="4">
        <v>59.164299999999997</v>
      </c>
      <c r="C46" s="4">
        <v>2601.8200000000002</v>
      </c>
    </row>
    <row r="47" spans="1:3">
      <c r="A47" s="4">
        <v>54.272599999999997</v>
      </c>
      <c r="B47" s="4">
        <v>58.220799999999997</v>
      </c>
      <c r="C47" s="4">
        <v>2591.2199999999998</v>
      </c>
    </row>
    <row r="48" spans="1:3">
      <c r="A48" s="4">
        <v>49.809100000000001</v>
      </c>
      <c r="B48" s="4">
        <v>56.1967</v>
      </c>
      <c r="C48" s="4">
        <v>2600.37</v>
      </c>
    </row>
    <row r="49" spans="1:9">
      <c r="A49" s="4">
        <v>43.979199999999999</v>
      </c>
      <c r="B49" s="4">
        <v>52.991100000000003</v>
      </c>
      <c r="C49" s="4">
        <v>2591.1</v>
      </c>
    </row>
    <row r="50" spans="1:9">
      <c r="A50" s="4">
        <v>33.061100000000003</v>
      </c>
      <c r="B50" s="4">
        <v>47.552199999999999</v>
      </c>
      <c r="C50" s="4">
        <v>2542.65</v>
      </c>
    </row>
    <row r="51" spans="1:9">
      <c r="A51" s="4">
        <v>23.489699999999999</v>
      </c>
      <c r="B51" s="4">
        <v>40.866199999999999</v>
      </c>
      <c r="C51" s="4">
        <v>2539.29</v>
      </c>
    </row>
    <row r="52" spans="1:9">
      <c r="A52" s="4">
        <v>14.605</v>
      </c>
      <c r="B52" s="4">
        <v>33.370600000000003</v>
      </c>
      <c r="C52" s="4">
        <v>2534.56</v>
      </c>
    </row>
    <row r="53" spans="1:9">
      <c r="A53" s="4">
        <v>4.9116</v>
      </c>
      <c r="B53" s="4">
        <v>25.0731</v>
      </c>
      <c r="C53" s="4">
        <v>2511.27</v>
      </c>
    </row>
    <row r="54" spans="1:9">
      <c r="A54" s="4">
        <v>-0.42235899999999998</v>
      </c>
      <c r="B54" s="4">
        <v>17.4116</v>
      </c>
      <c r="C54" s="4">
        <v>2528.38</v>
      </c>
    </row>
    <row r="55" spans="1:9">
      <c r="A55" s="4">
        <v>-3.2395900000000002</v>
      </c>
      <c r="B55" s="4">
        <v>10.9619</v>
      </c>
      <c r="C55" s="4">
        <v>2548.61</v>
      </c>
    </row>
    <row r="56" spans="1:9">
      <c r="A56" s="4">
        <v>-8.0552600000000005</v>
      </c>
      <c r="B56" s="4">
        <v>4.9426399999999999</v>
      </c>
      <c r="C56" s="4">
        <v>2529.5500000000002</v>
      </c>
      <c r="I56" s="2"/>
    </row>
    <row r="57" spans="1:9">
      <c r="A57" s="4">
        <v>-11.637499999999999</v>
      </c>
      <c r="B57" s="4">
        <v>-0.44944099999999998</v>
      </c>
      <c r="C57" s="4">
        <v>2533.17</v>
      </c>
    </row>
    <row r="58" spans="1:9">
      <c r="A58" s="4">
        <v>-21.6462</v>
      </c>
      <c r="B58" s="4">
        <v>-7.0804999999999998</v>
      </c>
      <c r="C58" s="4">
        <v>2463.25</v>
      </c>
    </row>
    <row r="59" spans="1:9">
      <c r="A59" s="4">
        <v>-28.848199999999999</v>
      </c>
      <c r="B59" s="4">
        <v>-13.7789</v>
      </c>
      <c r="C59" s="4">
        <v>2461.21</v>
      </c>
    </row>
    <row r="60" spans="1:9">
      <c r="A60" s="4">
        <v>-34.535899999999998</v>
      </c>
      <c r="B60" s="4">
        <v>-20.145700000000001</v>
      </c>
      <c r="C60" s="4">
        <v>2461.21</v>
      </c>
    </row>
    <row r="61" spans="1:9">
      <c r="A61" s="4">
        <v>-37.483699999999999</v>
      </c>
      <c r="B61" s="4">
        <v>-25.537400000000002</v>
      </c>
      <c r="C61" s="4">
        <v>2461.21</v>
      </c>
    </row>
    <row r="62" spans="1:9">
      <c r="A62" s="4">
        <v>-36.280299999999997</v>
      </c>
      <c r="B62" s="4">
        <v>-29.059100000000001</v>
      </c>
      <c r="C62" s="4">
        <v>2480.25</v>
      </c>
    </row>
    <row r="63" spans="1:9">
      <c r="A63" s="4">
        <v>-34.552199999999999</v>
      </c>
      <c r="B63" s="4">
        <v>-31.125</v>
      </c>
      <c r="C63" s="4">
        <v>2480.63</v>
      </c>
    </row>
    <row r="64" spans="1:9">
      <c r="A64" s="4">
        <v>-36.277099999999997</v>
      </c>
      <c r="B64" s="4">
        <v>-33.083500000000001</v>
      </c>
      <c r="C64" s="4">
        <v>2445.65</v>
      </c>
    </row>
    <row r="65" spans="1:3">
      <c r="A65" s="4">
        <v>-36.424900000000001</v>
      </c>
      <c r="B65" s="4">
        <v>-34.494700000000002</v>
      </c>
      <c r="C65" s="4">
        <v>2445.65</v>
      </c>
    </row>
    <row r="66" spans="1:3">
      <c r="A66" s="4">
        <v>-35.900599999999997</v>
      </c>
      <c r="B66" s="4">
        <v>-35.3386</v>
      </c>
      <c r="C66" s="4">
        <v>2445.65</v>
      </c>
    </row>
    <row r="67" spans="1:3">
      <c r="A67" s="4">
        <v>-33.1419</v>
      </c>
      <c r="B67" s="4">
        <v>-35.0227</v>
      </c>
      <c r="C67" s="4">
        <v>2463.59</v>
      </c>
    </row>
    <row r="68" spans="1:3">
      <c r="A68" s="4">
        <v>-30.658000000000001</v>
      </c>
      <c r="B68" s="4">
        <v>-33.968200000000003</v>
      </c>
      <c r="C68" s="4">
        <v>2459.33</v>
      </c>
    </row>
    <row r="69" spans="1:3">
      <c r="A69" s="4">
        <v>-28.377700000000001</v>
      </c>
      <c r="B69" s="4">
        <v>-32.445599999999999</v>
      </c>
      <c r="C69" s="4">
        <v>2455.9899999999998</v>
      </c>
    </row>
    <row r="70" spans="1:3">
      <c r="A70" s="4">
        <v>-23.493099999999998</v>
      </c>
      <c r="B70" s="4">
        <v>-29.9236</v>
      </c>
      <c r="C70" s="4">
        <v>2466.08</v>
      </c>
    </row>
    <row r="71" spans="1:3">
      <c r="A71" s="4">
        <v>-24.7026</v>
      </c>
      <c r="B71" s="4">
        <v>-28.383400000000002</v>
      </c>
      <c r="C71" s="4">
        <v>2416.9499999999998</v>
      </c>
    </row>
    <row r="72" spans="1:3">
      <c r="A72" s="4">
        <v>-23.161200000000001</v>
      </c>
      <c r="B72" s="4">
        <v>-26.846599999999999</v>
      </c>
      <c r="C72" s="4">
        <v>2434.61</v>
      </c>
    </row>
    <row r="73" spans="1:3">
      <c r="A73" s="4">
        <v>-24.228899999999999</v>
      </c>
      <c r="B73" s="4">
        <v>-25.947700000000001</v>
      </c>
      <c r="C73" s="4">
        <v>2409.46</v>
      </c>
    </row>
    <row r="74" spans="1:3">
      <c r="A74" s="4">
        <v>-24.223700000000001</v>
      </c>
      <c r="B74" s="4">
        <v>-25.269100000000002</v>
      </c>
      <c r="C74" s="4">
        <v>2413.6799999999998</v>
      </c>
    </row>
    <row r="75" spans="1:3">
      <c r="A75" s="4">
        <v>-26.661000000000001</v>
      </c>
      <c r="B75" s="4">
        <v>-25.429500000000001</v>
      </c>
      <c r="C75" s="4">
        <v>2386.9299999999998</v>
      </c>
    </row>
    <row r="76" spans="1:3">
      <c r="A76" s="4">
        <v>-25.326699999999999</v>
      </c>
      <c r="B76" s="4">
        <v>-25.245200000000001</v>
      </c>
      <c r="C76" s="4">
        <v>2408.83</v>
      </c>
    </row>
    <row r="77" spans="1:3">
      <c r="A77" s="4">
        <v>-25.4283</v>
      </c>
      <c r="B77" s="4">
        <v>-25.184799999999999</v>
      </c>
      <c r="C77" s="4">
        <v>2393.34</v>
      </c>
    </row>
    <row r="78" spans="1:3">
      <c r="A78" s="4">
        <v>-24.877500000000001</v>
      </c>
      <c r="B78" s="4">
        <v>-25.036999999999999</v>
      </c>
      <c r="C78" s="4">
        <v>2394.67</v>
      </c>
    </row>
    <row r="79" spans="1:3">
      <c r="A79" s="4">
        <v>-23.049700000000001</v>
      </c>
      <c r="B79" s="4">
        <v>-24.531199999999998</v>
      </c>
      <c r="C79" s="4">
        <v>2407.7199999999998</v>
      </c>
    </row>
    <row r="80" spans="1:3">
      <c r="A80" s="4">
        <v>-21.304500000000001</v>
      </c>
      <c r="B80" s="4">
        <v>-23.6555</v>
      </c>
      <c r="C80" s="4">
        <v>2404.15</v>
      </c>
    </row>
    <row r="81" spans="1:9">
      <c r="A81" s="4">
        <v>-20.8903</v>
      </c>
      <c r="B81" s="4">
        <v>-22.918099999999999</v>
      </c>
      <c r="C81" s="4">
        <v>2389.92</v>
      </c>
    </row>
    <row r="82" spans="1:9">
      <c r="A82" s="4">
        <v>-18.385200000000001</v>
      </c>
      <c r="B82" s="4">
        <v>-21.6663</v>
      </c>
      <c r="C82" s="4">
        <v>2408.69</v>
      </c>
    </row>
    <row r="83" spans="1:9">
      <c r="A83" s="4">
        <v>-12.0829</v>
      </c>
      <c r="B83" s="4">
        <v>-19.024100000000001</v>
      </c>
      <c r="C83" s="4">
        <v>2436.2399999999998</v>
      </c>
    </row>
    <row r="84" spans="1:9">
      <c r="A84" s="4">
        <v>-2.6356099999999998</v>
      </c>
      <c r="B84" s="4">
        <v>-14.439299999999999</v>
      </c>
      <c r="C84" s="4">
        <v>2485.71</v>
      </c>
    </row>
    <row r="85" spans="1:9">
      <c r="A85" s="4">
        <v>6.2883199999999997</v>
      </c>
      <c r="B85" s="4">
        <v>-8.6158000000000001</v>
      </c>
      <c r="C85" s="4">
        <v>2497.15</v>
      </c>
    </row>
    <row r="86" spans="1:9">
      <c r="A86" s="4">
        <v>10.9308</v>
      </c>
      <c r="B86" s="4">
        <v>-2.9912399999999999</v>
      </c>
      <c r="C86" s="4">
        <v>2479.25</v>
      </c>
    </row>
    <row r="87" spans="1:9">
      <c r="A87" s="4">
        <v>17.440000000000001</v>
      </c>
      <c r="B87" s="4">
        <v>2.9754200000000002</v>
      </c>
      <c r="C87" s="4">
        <v>2503.9299999999998</v>
      </c>
    </row>
    <row r="88" spans="1:9">
      <c r="A88" s="4">
        <v>20.4437</v>
      </c>
      <c r="B88" s="4">
        <v>8.2251999999999992</v>
      </c>
      <c r="C88" s="4">
        <v>2489.5</v>
      </c>
    </row>
    <row r="89" spans="1:9">
      <c r="A89" s="4">
        <v>22.776599999999998</v>
      </c>
      <c r="B89" s="4">
        <v>12.7577</v>
      </c>
      <c r="C89" s="4">
        <v>2489.08</v>
      </c>
      <c r="I89" s="2"/>
    </row>
    <row r="90" spans="1:9">
      <c r="A90" s="4">
        <v>21.644100000000002</v>
      </c>
      <c r="B90" s="4">
        <v>15.842499999999999</v>
      </c>
      <c r="C90" s="4">
        <v>2468.09</v>
      </c>
      <c r="I90" s="2"/>
    </row>
    <row r="91" spans="1:9">
      <c r="A91" s="4">
        <v>17.569700000000001</v>
      </c>
      <c r="B91" s="4">
        <v>17.004000000000001</v>
      </c>
      <c r="C91" s="4">
        <v>2443.83</v>
      </c>
    </row>
    <row r="92" spans="1:9">
      <c r="A92" s="4">
        <v>10.853999999999999</v>
      </c>
      <c r="B92" s="4">
        <v>15.932</v>
      </c>
      <c r="C92" s="4">
        <v>2411.11</v>
      </c>
    </row>
    <row r="93" spans="1:9">
      <c r="A93" s="4">
        <v>6.9368699999999999</v>
      </c>
      <c r="B93" s="4">
        <v>13.8775</v>
      </c>
      <c r="C93" s="4">
        <v>2418.96</v>
      </c>
    </row>
    <row r="94" spans="1:9">
      <c r="A94" s="4">
        <v>8.6660599999999999</v>
      </c>
      <c r="B94" s="4">
        <v>12.6229</v>
      </c>
      <c r="C94" s="4">
        <v>2464.35</v>
      </c>
    </row>
    <row r="95" spans="1:9">
      <c r="A95" s="4">
        <v>8.2733699999999999</v>
      </c>
      <c r="B95" s="4">
        <v>11.4816</v>
      </c>
      <c r="C95" s="4">
        <v>2454.6</v>
      </c>
      <c r="I95" s="2"/>
    </row>
    <row r="96" spans="1:9">
      <c r="A96" s="4">
        <v>7.4462700000000002</v>
      </c>
      <c r="B96" s="4">
        <v>10.2699</v>
      </c>
      <c r="C96" s="4">
        <v>2457.62</v>
      </c>
      <c r="I96" s="2"/>
    </row>
    <row r="97" spans="1:9">
      <c r="A97" s="4">
        <v>8.2581799999999994</v>
      </c>
      <c r="B97" s="4">
        <v>9.5196900000000007</v>
      </c>
      <c r="C97" s="4">
        <v>2478.21</v>
      </c>
      <c r="I97" s="2"/>
    </row>
    <row r="98" spans="1:9">
      <c r="A98" s="4">
        <v>12.946199999999999</v>
      </c>
      <c r="B98" s="4">
        <v>10.1768</v>
      </c>
      <c r="C98" s="4">
        <v>2513.34</v>
      </c>
    </row>
    <row r="99" spans="1:9">
      <c r="A99" s="4">
        <v>18.014900000000001</v>
      </c>
      <c r="B99" s="4">
        <v>12.0627</v>
      </c>
      <c r="C99" s="4">
        <v>2536.37</v>
      </c>
    </row>
    <row r="100" spans="1:9">
      <c r="A100" s="4">
        <v>19.371400000000001</v>
      </c>
      <c r="B100" s="4">
        <v>13.926399999999999</v>
      </c>
      <c r="C100" s="4">
        <v>2515.34</v>
      </c>
    </row>
    <row r="101" spans="1:9">
      <c r="A101" s="4">
        <v>17.378599999999999</v>
      </c>
      <c r="B101" s="4">
        <v>14.921900000000001</v>
      </c>
      <c r="C101" s="4">
        <v>2494.52</v>
      </c>
    </row>
    <row r="102" spans="1:9">
      <c r="A102" s="4">
        <v>16.801200000000001</v>
      </c>
      <c r="B102" s="4">
        <v>15.591900000000001</v>
      </c>
      <c r="C102" s="4">
        <v>2501.4</v>
      </c>
    </row>
    <row r="103" spans="1:9">
      <c r="A103" s="4">
        <v>18.806999999999999</v>
      </c>
      <c r="B103" s="4">
        <v>16.601500000000001</v>
      </c>
      <c r="C103" s="4">
        <v>2524.9</v>
      </c>
    </row>
    <row r="104" spans="1:9">
      <c r="A104" s="4">
        <v>20.499300000000002</v>
      </c>
      <c r="B104" s="4">
        <v>17.824100000000001</v>
      </c>
      <c r="C104" s="4">
        <v>2524.9</v>
      </c>
    </row>
    <row r="105" spans="1:9">
      <c r="A105" s="4">
        <v>20.6355</v>
      </c>
      <c r="B105" s="4">
        <v>18.794599999999999</v>
      </c>
      <c r="C105" s="4">
        <v>2517.0300000000002</v>
      </c>
    </row>
    <row r="106" spans="1:9">
      <c r="A106" s="4">
        <v>16.341100000000001</v>
      </c>
      <c r="B106" s="4">
        <v>18.345300000000002</v>
      </c>
      <c r="C106" s="4">
        <v>2488.5</v>
      </c>
    </row>
    <row r="107" spans="1:9">
      <c r="A107" s="4">
        <v>9.2694600000000005</v>
      </c>
      <c r="B107" s="4">
        <v>16.0017</v>
      </c>
      <c r="C107" s="4">
        <v>2456.17</v>
      </c>
    </row>
    <row r="108" spans="1:9">
      <c r="A108" s="4">
        <v>3.0648</v>
      </c>
      <c r="B108" s="4">
        <v>12.4641</v>
      </c>
      <c r="C108" s="4">
        <v>2449.89</v>
      </c>
    </row>
    <row r="109" spans="1:9">
      <c r="A109" s="4">
        <v>-1.93638</v>
      </c>
      <c r="B109" s="4">
        <v>8.4315099999999994</v>
      </c>
      <c r="C109" s="4">
        <v>2448.4499999999998</v>
      </c>
      <c r="I109" s="2"/>
    </row>
    <row r="110" spans="1:9">
      <c r="A110" s="4">
        <v>-3.12473</v>
      </c>
      <c r="B110" s="4">
        <v>5.1263399999999999</v>
      </c>
      <c r="C110" s="4">
        <v>2473.42</v>
      </c>
    </row>
    <row r="111" spans="1:9">
      <c r="A111" s="4">
        <v>-5.1739800000000002</v>
      </c>
      <c r="B111" s="4">
        <v>2.10527</v>
      </c>
      <c r="C111" s="4">
        <v>2465.5100000000002</v>
      </c>
    </row>
    <row r="112" spans="1:9">
      <c r="A112" s="4">
        <v>-6.27278</v>
      </c>
      <c r="B112" s="4">
        <v>-0.49823899999999999</v>
      </c>
      <c r="C112" s="4">
        <v>2467.4899999999998</v>
      </c>
    </row>
    <row r="113" spans="1:3">
      <c r="A113" s="4">
        <v>-2.5983100000000001</v>
      </c>
      <c r="B113" s="4">
        <v>-1.4920199999999999</v>
      </c>
      <c r="C113" s="4">
        <v>2502.34</v>
      </c>
    </row>
    <row r="114" spans="1:3">
      <c r="A114" s="4">
        <v>1.2617400000000001</v>
      </c>
      <c r="B114" s="4">
        <v>-1.1967699999999999</v>
      </c>
      <c r="C114" s="4">
        <v>2514.36</v>
      </c>
    </row>
    <row r="115" spans="1:3">
      <c r="A115" s="4">
        <v>5.8963700000000001</v>
      </c>
      <c r="B115" s="4">
        <v>0.364537</v>
      </c>
      <c r="C115" s="4">
        <v>2534.52</v>
      </c>
    </row>
    <row r="116" spans="1:3">
      <c r="A116" s="4">
        <v>8.3552199999999992</v>
      </c>
      <c r="B116" s="4">
        <v>2.3436499999999998</v>
      </c>
      <c r="C116" s="4">
        <v>2528.16</v>
      </c>
    </row>
    <row r="117" spans="1:3">
      <c r="A117" s="4">
        <v>10.8302</v>
      </c>
      <c r="B117" s="4">
        <v>4.6228800000000003</v>
      </c>
      <c r="C117" s="4">
        <v>2537.69</v>
      </c>
    </row>
    <row r="118" spans="1:3">
      <c r="A118" s="4">
        <v>14.110799999999999</v>
      </c>
      <c r="B118" s="4">
        <v>7.3205499999999999</v>
      </c>
      <c r="C118" s="4">
        <v>2551.7800000000002</v>
      </c>
    </row>
    <row r="119" spans="1:3">
      <c r="A119" s="4">
        <v>13.0191</v>
      </c>
      <c r="B119" s="4">
        <v>9.0728299999999997</v>
      </c>
      <c r="C119" s="4">
        <v>2516.4899999999998</v>
      </c>
    </row>
    <row r="120" spans="1:3">
      <c r="A120" s="4">
        <v>10.650499999999999</v>
      </c>
      <c r="B120" s="4">
        <v>9.7884200000000003</v>
      </c>
      <c r="C120" s="4">
        <v>2499.35</v>
      </c>
    </row>
    <row r="121" spans="1:3">
      <c r="A121" s="4">
        <v>6.4442700000000004</v>
      </c>
      <c r="B121" s="4">
        <v>9.2104700000000008</v>
      </c>
      <c r="C121" s="4">
        <v>2479.46</v>
      </c>
    </row>
    <row r="122" spans="1:3">
      <c r="A122" s="4">
        <v>1.0120800000000001</v>
      </c>
      <c r="B122" s="4">
        <v>7.2341499999999996</v>
      </c>
      <c r="C122" s="4">
        <v>2463.4499999999998</v>
      </c>
    </row>
    <row r="123" spans="1:3">
      <c r="A123" s="4">
        <v>-4.8361599999999996</v>
      </c>
      <c r="B123" s="4">
        <v>4.0928100000000001</v>
      </c>
      <c r="C123" s="4">
        <v>2444.19</v>
      </c>
    </row>
    <row r="124" spans="1:3">
      <c r="A124" s="4">
        <v>-6.0719000000000003</v>
      </c>
      <c r="B124" s="4">
        <v>1.30874</v>
      </c>
      <c r="C124" s="4">
        <v>2469.5100000000002</v>
      </c>
    </row>
    <row r="125" spans="1:3">
      <c r="A125" s="4">
        <v>-7.2197699999999996</v>
      </c>
      <c r="B125" s="4">
        <v>-1.13948</v>
      </c>
      <c r="C125" s="4">
        <v>2469.58</v>
      </c>
    </row>
    <row r="126" spans="1:3">
      <c r="A126" s="4">
        <v>-10.0846</v>
      </c>
      <c r="B126" s="4">
        <v>-3.8002199999999999</v>
      </c>
      <c r="C126" s="4">
        <v>2453.46</v>
      </c>
    </row>
    <row r="127" spans="1:3">
      <c r="A127" s="4">
        <v>-15.488200000000001</v>
      </c>
      <c r="B127" s="4">
        <v>-7.3229199999999999</v>
      </c>
      <c r="C127" s="4">
        <v>2427.04</v>
      </c>
    </row>
    <row r="128" spans="1:3">
      <c r="A128" s="4">
        <v>-18.5213</v>
      </c>
      <c r="B128" s="4">
        <v>-10.762600000000001</v>
      </c>
      <c r="C128" s="4">
        <v>2433.8200000000002</v>
      </c>
    </row>
    <row r="129" spans="1:3">
      <c r="A129" s="4">
        <v>-19.3734</v>
      </c>
      <c r="B129" s="4">
        <v>-13.524699999999999</v>
      </c>
      <c r="C129" s="4">
        <v>2443.34</v>
      </c>
    </row>
    <row r="130" spans="1:3">
      <c r="A130" s="4">
        <v>-18.873100000000001</v>
      </c>
      <c r="B130" s="4">
        <v>-15.3756</v>
      </c>
      <c r="C130" s="4">
        <v>2453.15</v>
      </c>
    </row>
    <row r="131" spans="1:3">
      <c r="A131" s="4">
        <v>-14.7171</v>
      </c>
      <c r="B131" s="4">
        <v>-15.530200000000001</v>
      </c>
      <c r="C131" s="4">
        <v>2480.73</v>
      </c>
    </row>
    <row r="132" spans="1:3">
      <c r="A132" s="4">
        <v>-12.6645</v>
      </c>
      <c r="B132" s="4">
        <v>-14.9727</v>
      </c>
      <c r="C132" s="4">
        <v>2468.7199999999998</v>
      </c>
    </row>
    <row r="133" spans="1:3">
      <c r="A133" s="4">
        <v>-7.5201399999999996</v>
      </c>
      <c r="B133" s="4">
        <v>-13.1389</v>
      </c>
      <c r="C133" s="4">
        <v>2499.63</v>
      </c>
    </row>
    <row r="134" spans="1:3">
      <c r="A134" s="4">
        <v>-3.0467499999999998</v>
      </c>
      <c r="B134" s="4">
        <v>-10.5312</v>
      </c>
      <c r="C134" s="4">
        <v>2502.81</v>
      </c>
    </row>
    <row r="135" spans="1:3">
      <c r="A135" s="4">
        <v>0.54312499999999997</v>
      </c>
      <c r="B135" s="4">
        <v>-7.5469200000000001</v>
      </c>
      <c r="C135" s="4">
        <v>2501.75</v>
      </c>
    </row>
    <row r="136" spans="1:3">
      <c r="A136" s="4">
        <v>2.7003200000000001</v>
      </c>
      <c r="B136" s="4">
        <v>-4.6159699999999999</v>
      </c>
      <c r="C136" s="4">
        <v>2498.3200000000002</v>
      </c>
    </row>
    <row r="137" spans="1:3">
      <c r="A137" s="4">
        <v>5.1820300000000001</v>
      </c>
      <c r="B137" s="4">
        <v>-1.6854100000000001</v>
      </c>
      <c r="C137" s="4">
        <v>2507.4299999999998</v>
      </c>
    </row>
    <row r="138" spans="1:3">
      <c r="A138" s="4">
        <v>6.4925600000000001</v>
      </c>
      <c r="B138" s="4">
        <v>0.88403100000000001</v>
      </c>
      <c r="C138" s="4">
        <v>2500.16</v>
      </c>
    </row>
    <row r="139" spans="1:3">
      <c r="A139" s="4">
        <v>8.7667199999999994</v>
      </c>
      <c r="B139" s="4">
        <v>3.4156499999999999</v>
      </c>
      <c r="C139" s="4">
        <v>2505.88</v>
      </c>
    </row>
    <row r="140" spans="1:3">
      <c r="A140" s="4">
        <v>11.349399999999999</v>
      </c>
      <c r="B140" s="4">
        <v>5.9281199999999998</v>
      </c>
      <c r="C140" s="4">
        <v>2513.44</v>
      </c>
    </row>
    <row r="141" spans="1:3">
      <c r="A141" s="4">
        <v>9.9884299999999993</v>
      </c>
      <c r="B141" s="4">
        <v>7.4029400000000001</v>
      </c>
      <c r="C141" s="4">
        <v>2483.58</v>
      </c>
    </row>
    <row r="142" spans="1:3">
      <c r="A142" s="4">
        <v>9.6059300000000007</v>
      </c>
      <c r="B142" s="4">
        <v>8.3012599999999992</v>
      </c>
      <c r="C142" s="4">
        <v>2491.79</v>
      </c>
    </row>
    <row r="143" spans="1:3">
      <c r="A143" s="4">
        <v>11.2088</v>
      </c>
      <c r="B143" s="4">
        <v>9.3174499999999991</v>
      </c>
      <c r="C143" s="4">
        <v>2512.4</v>
      </c>
    </row>
    <row r="144" spans="1:3">
      <c r="A144" s="4">
        <v>13.253</v>
      </c>
      <c r="B144" s="4">
        <v>10.5593</v>
      </c>
      <c r="C144" s="4">
        <v>2517.4499999999998</v>
      </c>
    </row>
    <row r="145" spans="1:9">
      <c r="A145" s="4">
        <v>14.033200000000001</v>
      </c>
      <c r="B145" s="4">
        <v>11.6578</v>
      </c>
      <c r="C145" s="4">
        <v>2519.42</v>
      </c>
      <c r="I145" s="2"/>
    </row>
    <row r="146" spans="1:9">
      <c r="A146" s="4">
        <v>15.0855</v>
      </c>
      <c r="B146" s="4">
        <v>12.7157</v>
      </c>
      <c r="C146" s="4">
        <v>2527.62</v>
      </c>
      <c r="I146" s="2"/>
    </row>
    <row r="147" spans="1:9">
      <c r="A147" s="4">
        <v>14.2486</v>
      </c>
      <c r="B147" s="4">
        <v>13.2563</v>
      </c>
      <c r="C147" s="4">
        <v>2516.2600000000002</v>
      </c>
      <c r="I147" s="2"/>
    </row>
    <row r="148" spans="1:9">
      <c r="A148" s="4">
        <v>14.127800000000001</v>
      </c>
      <c r="B148" s="4">
        <v>13.583</v>
      </c>
      <c r="C148" s="4">
        <v>2524.5700000000002</v>
      </c>
    </row>
    <row r="149" spans="1:9">
      <c r="A149" s="4">
        <v>10.4405</v>
      </c>
      <c r="B149" s="4">
        <v>12.7789</v>
      </c>
      <c r="C149" s="4">
        <v>2497.58</v>
      </c>
    </row>
    <row r="150" spans="1:9">
      <c r="A150" s="4">
        <v>11.505000000000001</v>
      </c>
      <c r="B150" s="4">
        <v>12.491199999999999</v>
      </c>
      <c r="C150" s="4">
        <v>2531.31</v>
      </c>
      <c r="I150" s="2"/>
    </row>
    <row r="151" spans="1:9">
      <c r="A151" s="4">
        <v>5.4094100000000003</v>
      </c>
      <c r="B151" s="4">
        <v>10.6356</v>
      </c>
      <c r="C151" s="4">
        <v>2471.7399999999998</v>
      </c>
      <c r="I151" s="2"/>
    </row>
    <row r="152" spans="1:9">
      <c r="A152" s="4">
        <v>-1.2614099999999999</v>
      </c>
      <c r="B152" s="4">
        <v>7.4082600000000003</v>
      </c>
      <c r="C152" s="4">
        <v>2456.27</v>
      </c>
      <c r="I152" s="2"/>
    </row>
    <row r="153" spans="1:9">
      <c r="A153" s="4">
        <v>-13.196400000000001</v>
      </c>
      <c r="B153" s="4">
        <v>1.72031</v>
      </c>
      <c r="C153" s="4">
        <v>2391.06</v>
      </c>
    </row>
    <row r="154" spans="1:9">
      <c r="A154" s="4">
        <v>-22.572600000000001</v>
      </c>
      <c r="B154" s="4">
        <v>-5.0958199999999998</v>
      </c>
      <c r="C154" s="4">
        <v>2387.2399999999998</v>
      </c>
    </row>
    <row r="155" spans="1:9">
      <c r="A155" s="4">
        <v>-30.733899999999998</v>
      </c>
      <c r="B155" s="4">
        <v>-12.4353</v>
      </c>
      <c r="C155" s="4">
        <v>2377.2800000000002</v>
      </c>
    </row>
    <row r="156" spans="1:9">
      <c r="A156" s="4">
        <v>-38.4572</v>
      </c>
      <c r="B156" s="4">
        <v>-20.010400000000001</v>
      </c>
      <c r="C156" s="4">
        <v>2359.87</v>
      </c>
    </row>
    <row r="157" spans="1:9">
      <c r="A157" s="4">
        <v>-44.175600000000003</v>
      </c>
      <c r="B157" s="4">
        <v>-27.234999999999999</v>
      </c>
      <c r="C157" s="4">
        <v>2353.1799999999998</v>
      </c>
    </row>
    <row r="158" spans="1:9">
      <c r="A158" s="4">
        <v>-45.040500000000002</v>
      </c>
      <c r="B158" s="4">
        <v>-32.812399999999997</v>
      </c>
      <c r="C158" s="4">
        <v>2381.1799999999998</v>
      </c>
    </row>
    <row r="159" spans="1:9">
      <c r="A159" s="4">
        <v>-45.112099999999998</v>
      </c>
      <c r="B159" s="4">
        <v>-37.036299999999997</v>
      </c>
      <c r="C159" s="4">
        <v>2376.66</v>
      </c>
    </row>
    <row r="160" spans="1:9">
      <c r="A160" s="4">
        <v>-44.592799999999997</v>
      </c>
      <c r="B160" s="4">
        <v>-39.940199999999997</v>
      </c>
      <c r="C160" s="4">
        <v>2376.66</v>
      </c>
    </row>
    <row r="161" spans="1:3">
      <c r="A161" s="4">
        <v>-43.601599999999998</v>
      </c>
      <c r="B161" s="4">
        <v>-41.7149</v>
      </c>
      <c r="C161" s="4">
        <v>2371.7199999999998</v>
      </c>
    </row>
    <row r="162" spans="1:3">
      <c r="A162" s="4">
        <v>-41.596499999999999</v>
      </c>
      <c r="B162" s="4">
        <v>-42.261600000000001</v>
      </c>
      <c r="C162" s="4">
        <v>2382.67</v>
      </c>
    </row>
    <row r="163" spans="1:3">
      <c r="A163" s="4">
        <v>-35.460599999999999</v>
      </c>
      <c r="B163" s="4">
        <v>-40.822899999999997</v>
      </c>
      <c r="C163" s="4">
        <v>2408.11</v>
      </c>
    </row>
    <row r="164" spans="1:3">
      <c r="A164" s="4">
        <v>-28.172499999999999</v>
      </c>
      <c r="B164" s="4">
        <v>-37.608400000000003</v>
      </c>
      <c r="C164" s="4">
        <v>2425.02</v>
      </c>
    </row>
    <row r="165" spans="1:3">
      <c r="A165" s="4">
        <v>-25.010200000000001</v>
      </c>
      <c r="B165" s="4">
        <v>-34.185899999999997</v>
      </c>
      <c r="C165" s="4">
        <v>2388.21</v>
      </c>
    </row>
    <row r="166" spans="1:3">
      <c r="A166" s="4">
        <v>-22.771599999999999</v>
      </c>
      <c r="B166" s="4">
        <v>-30.8979</v>
      </c>
      <c r="C166" s="4">
        <v>2380.16</v>
      </c>
    </row>
    <row r="167" spans="1:3">
      <c r="A167" s="4">
        <v>-22.287600000000001</v>
      </c>
      <c r="B167" s="4">
        <v>-28.2836</v>
      </c>
      <c r="C167" s="4">
        <v>2365.48</v>
      </c>
    </row>
    <row r="168" spans="1:3">
      <c r="A168" s="4">
        <v>-20.878900000000002</v>
      </c>
      <c r="B168" s="4">
        <v>-25.9406</v>
      </c>
      <c r="C168" s="4">
        <v>2366.06</v>
      </c>
    </row>
    <row r="169" spans="1:3">
      <c r="A169" s="4">
        <v>-16.755600000000001</v>
      </c>
      <c r="B169" s="4">
        <v>-23.0794</v>
      </c>
      <c r="C169" s="4">
        <v>2386.4</v>
      </c>
    </row>
    <row r="170" spans="1:3">
      <c r="A170" s="4">
        <v>-14.8893</v>
      </c>
      <c r="B170" s="4">
        <v>-20.449200000000001</v>
      </c>
      <c r="C170" s="4">
        <v>2374.17</v>
      </c>
    </row>
    <row r="171" spans="1:3">
      <c r="A171" s="4">
        <v>-14.431100000000001</v>
      </c>
      <c r="B171" s="4">
        <v>-18.3933</v>
      </c>
      <c r="C171" s="4">
        <v>2360.42</v>
      </c>
    </row>
    <row r="172" spans="1:3">
      <c r="A172" s="4">
        <v>-14.612500000000001</v>
      </c>
      <c r="B172" s="4">
        <v>-17.024999999999999</v>
      </c>
      <c r="C172" s="4">
        <v>2350.91</v>
      </c>
    </row>
    <row r="173" spans="1:3">
      <c r="A173" s="4">
        <v>-13.170400000000001</v>
      </c>
      <c r="B173" s="4">
        <v>-15.7569</v>
      </c>
      <c r="C173" s="4">
        <v>2360.2600000000002</v>
      </c>
    </row>
    <row r="174" spans="1:3">
      <c r="A174" s="4">
        <v>-13.8109</v>
      </c>
      <c r="B174" s="4">
        <v>-15.043100000000001</v>
      </c>
      <c r="C174" s="4">
        <v>2341.36</v>
      </c>
    </row>
    <row r="175" spans="1:3">
      <c r="A175" s="4">
        <v>-15.32</v>
      </c>
      <c r="B175" s="4">
        <v>-14.9611</v>
      </c>
      <c r="C175" s="4">
        <v>2334.69</v>
      </c>
    </row>
    <row r="176" spans="1:3">
      <c r="A176" s="4">
        <v>-15.0023</v>
      </c>
      <c r="B176" s="4">
        <v>-14.823499999999999</v>
      </c>
      <c r="C176" s="4">
        <v>2343.1</v>
      </c>
    </row>
    <row r="177" spans="1:3">
      <c r="A177" s="4">
        <v>-12.6225</v>
      </c>
      <c r="B177" s="4">
        <v>-14.105700000000001</v>
      </c>
      <c r="C177" s="4">
        <v>2358.5</v>
      </c>
    </row>
    <row r="178" spans="1:3">
      <c r="A178" s="4">
        <v>-8.7382000000000009</v>
      </c>
      <c r="B178" s="4">
        <v>-12.601100000000001</v>
      </c>
      <c r="C178" s="4">
        <v>2374.31</v>
      </c>
    </row>
    <row r="179" spans="1:3">
      <c r="A179" s="4">
        <v>-7.4763999999999999</v>
      </c>
      <c r="B179" s="4">
        <v>-11.169499999999999</v>
      </c>
      <c r="C179" s="4">
        <v>2360.75</v>
      </c>
    </row>
    <row r="180" spans="1:3">
      <c r="A180" s="4">
        <v>-5.1125800000000003</v>
      </c>
      <c r="B180" s="4">
        <v>-9.4661399999999993</v>
      </c>
      <c r="C180" s="4">
        <v>2372.17</v>
      </c>
    </row>
    <row r="181" spans="1:3">
      <c r="A181" s="4">
        <v>-6.09321</v>
      </c>
      <c r="B181" s="4">
        <v>-8.4500100000000007</v>
      </c>
      <c r="C181" s="4">
        <v>2350.4299999999998</v>
      </c>
    </row>
    <row r="182" spans="1:3">
      <c r="A182" s="4">
        <v>-6.7140599999999999</v>
      </c>
      <c r="B182" s="4">
        <v>-7.8849900000000002</v>
      </c>
      <c r="C182" s="4">
        <v>2350.83</v>
      </c>
    </row>
    <row r="183" spans="1:3">
      <c r="A183" s="4">
        <v>-7.8967900000000002</v>
      </c>
      <c r="B183" s="4">
        <v>-7.7679099999999996</v>
      </c>
      <c r="C183" s="4">
        <v>2341.54</v>
      </c>
    </row>
    <row r="184" spans="1:3">
      <c r="A184" s="4">
        <v>-13.024100000000001</v>
      </c>
      <c r="B184" s="4">
        <v>-9.0353700000000003</v>
      </c>
      <c r="C184" s="4">
        <v>2297.73</v>
      </c>
    </row>
    <row r="185" spans="1:3">
      <c r="A185" s="4">
        <v>-16.515599999999999</v>
      </c>
      <c r="B185" s="4">
        <v>-10.936199999999999</v>
      </c>
      <c r="C185" s="4">
        <v>2300.66</v>
      </c>
    </row>
    <row r="186" spans="1:3">
      <c r="A186" s="4">
        <v>-19.052700000000002</v>
      </c>
      <c r="B186" s="4">
        <v>-13.095800000000001</v>
      </c>
      <c r="C186" s="4">
        <v>2295.8200000000002</v>
      </c>
    </row>
    <row r="187" spans="1:3">
      <c r="A187" s="4">
        <v>-19.977799999999998</v>
      </c>
      <c r="B187" s="4">
        <v>-15.0444</v>
      </c>
      <c r="C187" s="4">
        <v>2300.7399999999998</v>
      </c>
    </row>
    <row r="188" spans="1:3">
      <c r="A188" s="4">
        <v>-19.5809</v>
      </c>
      <c r="B188" s="4">
        <v>-16.424199999999999</v>
      </c>
      <c r="C188" s="4">
        <v>2307.4899999999998</v>
      </c>
    </row>
    <row r="189" spans="1:3">
      <c r="A189" s="4">
        <v>-20.3322</v>
      </c>
      <c r="B189" s="4">
        <v>-17.710100000000001</v>
      </c>
      <c r="C189" s="4">
        <v>2294.27</v>
      </c>
    </row>
    <row r="190" spans="1:3">
      <c r="A190" s="4">
        <v>-17.417300000000001</v>
      </c>
      <c r="B190" s="4">
        <v>-17.866700000000002</v>
      </c>
      <c r="C190" s="4">
        <v>2323.7399999999998</v>
      </c>
    </row>
    <row r="191" spans="1:3">
      <c r="A191" s="4">
        <v>-17.609400000000001</v>
      </c>
      <c r="B191" s="4">
        <v>-18.023499999999999</v>
      </c>
      <c r="C191" s="4">
        <v>2299.8000000000002</v>
      </c>
    </row>
    <row r="192" spans="1:3">
      <c r="A192" s="4">
        <v>-14.4328</v>
      </c>
      <c r="B192" s="4">
        <v>-17.258500000000002</v>
      </c>
      <c r="C192" s="4">
        <v>2329.2600000000002</v>
      </c>
    </row>
    <row r="193" spans="1:3">
      <c r="A193" s="4">
        <v>-11.776300000000001</v>
      </c>
      <c r="B193" s="4">
        <v>-15.8626</v>
      </c>
      <c r="C193" s="4">
        <v>2327.6799999999998</v>
      </c>
    </row>
    <row r="194" spans="1:3">
      <c r="A194" s="4">
        <v>-7.5863199999999997</v>
      </c>
      <c r="B194" s="4">
        <v>-13.612299999999999</v>
      </c>
      <c r="C194" s="4">
        <v>2345.0500000000002</v>
      </c>
    </row>
    <row r="195" spans="1:3">
      <c r="A195" s="4">
        <v>-4.7969799999999996</v>
      </c>
      <c r="B195" s="4">
        <v>-11.119199999999999</v>
      </c>
      <c r="C195" s="4">
        <v>2337.69</v>
      </c>
    </row>
    <row r="196" spans="1:3">
      <c r="A196" s="4">
        <v>-5.4864300000000004</v>
      </c>
      <c r="B196" s="4">
        <v>-9.4168699999999994</v>
      </c>
      <c r="C196" s="4">
        <v>2304.48</v>
      </c>
    </row>
    <row r="197" spans="1:3">
      <c r="A197" s="4">
        <v>-5.5447699999999998</v>
      </c>
      <c r="B197" s="4">
        <v>-8.1639800000000005</v>
      </c>
      <c r="C197" s="4">
        <v>2308.16</v>
      </c>
    </row>
    <row r="198" spans="1:3">
      <c r="A198" s="4">
        <v>-4.2081799999999996</v>
      </c>
      <c r="B198" s="4">
        <v>-6.8477899999999998</v>
      </c>
      <c r="C198" s="4">
        <v>2319.13</v>
      </c>
    </row>
    <row r="199" spans="1:3">
      <c r="A199" s="4">
        <v>-4.8955000000000002</v>
      </c>
      <c r="B199" s="4">
        <v>-6.1055900000000003</v>
      </c>
      <c r="C199" s="4">
        <v>2302.83</v>
      </c>
    </row>
    <row r="200" spans="1:3">
      <c r="A200" s="4">
        <v>-2.0492300000000001</v>
      </c>
      <c r="B200" s="4">
        <v>-4.7757100000000001</v>
      </c>
      <c r="C200" s="4">
        <v>2334.27</v>
      </c>
    </row>
    <row r="201" spans="1:3">
      <c r="A201" s="4">
        <v>-2.9474499999999999</v>
      </c>
      <c r="B201" s="4">
        <v>-4.0855499999999996</v>
      </c>
      <c r="C201" s="4">
        <v>2304.5</v>
      </c>
    </row>
    <row r="202" spans="1:3">
      <c r="A202" s="4">
        <v>-4.9234999999999998</v>
      </c>
      <c r="B202" s="4">
        <v>-4.1559600000000003</v>
      </c>
      <c r="C202" s="4">
        <v>2295.9899999999998</v>
      </c>
    </row>
    <row r="203" spans="1:3">
      <c r="A203" s="4">
        <v>-4.9365800000000002</v>
      </c>
      <c r="B203" s="4">
        <v>-4.2973400000000002</v>
      </c>
      <c r="C203" s="4">
        <v>2302.41</v>
      </c>
    </row>
    <row r="204" spans="1:3">
      <c r="A204" s="4">
        <v>-5.9053399999999998</v>
      </c>
      <c r="B204" s="4">
        <v>-4.7218299999999997</v>
      </c>
      <c r="C204" s="4">
        <v>2295.0100000000002</v>
      </c>
    </row>
    <row r="205" spans="1:3">
      <c r="A205" s="4">
        <v>-2.7266499999999998</v>
      </c>
      <c r="B205" s="4">
        <v>-4.1670299999999996</v>
      </c>
      <c r="C205" s="4">
        <v>2330.7199999999998</v>
      </c>
    </row>
    <row r="206" spans="1:3">
      <c r="A206" s="4">
        <v>0.66139499999999996</v>
      </c>
      <c r="B206" s="4">
        <v>-2.8339699999999999</v>
      </c>
      <c r="C206" s="4">
        <v>2340.23</v>
      </c>
    </row>
    <row r="207" spans="1:3">
      <c r="A207" s="4">
        <v>-0.331349</v>
      </c>
      <c r="B207" s="4">
        <v>-2.1296300000000001</v>
      </c>
      <c r="C207" s="4">
        <v>2308.64</v>
      </c>
    </row>
    <row r="208" spans="1:3">
      <c r="A208" s="4">
        <v>-0.99055400000000005</v>
      </c>
      <c r="B208" s="4">
        <v>-1.7656099999999999</v>
      </c>
      <c r="C208" s="4">
        <v>2303.6799999999998</v>
      </c>
    </row>
    <row r="209" spans="1:9">
      <c r="A209" s="4">
        <v>-4.50589</v>
      </c>
      <c r="B209" s="4">
        <v>-2.50054</v>
      </c>
      <c r="C209" s="4">
        <v>2276.0100000000002</v>
      </c>
    </row>
    <row r="210" spans="1:9">
      <c r="A210" s="4">
        <v>-4.7073799999999997</v>
      </c>
      <c r="B210" s="4">
        <v>-3.0879699999999999</v>
      </c>
      <c r="C210" s="4">
        <v>2303.21</v>
      </c>
    </row>
    <row r="211" spans="1:9">
      <c r="A211" s="4">
        <v>-7.2247700000000004</v>
      </c>
      <c r="B211" s="4">
        <v>-4.1688700000000001</v>
      </c>
      <c r="C211" s="4">
        <v>2278.2600000000002</v>
      </c>
    </row>
    <row r="212" spans="1:9">
      <c r="A212" s="4">
        <v>-9.3064099999999996</v>
      </c>
      <c r="B212" s="4">
        <v>-5.5419400000000003</v>
      </c>
      <c r="C212" s="4">
        <v>2281.1799999999998</v>
      </c>
    </row>
    <row r="213" spans="1:9">
      <c r="A213" s="4">
        <v>-8.9927200000000003</v>
      </c>
      <c r="B213" s="4">
        <v>-6.4672999999999998</v>
      </c>
      <c r="C213" s="4">
        <v>2292.27</v>
      </c>
    </row>
    <row r="214" spans="1:9">
      <c r="A214" s="4">
        <v>-5.0005100000000002</v>
      </c>
      <c r="B214" s="4">
        <v>-6.1467499999999999</v>
      </c>
      <c r="C214" s="4">
        <v>2323.58</v>
      </c>
    </row>
    <row r="215" spans="1:9">
      <c r="A215" s="4">
        <v>-1.84436</v>
      </c>
      <c r="B215" s="4">
        <v>-5.1220100000000004</v>
      </c>
      <c r="C215" s="4">
        <v>2326.2800000000002</v>
      </c>
    </row>
    <row r="216" spans="1:9">
      <c r="A216" s="4">
        <v>4.46096</v>
      </c>
      <c r="B216" s="4">
        <v>-2.629</v>
      </c>
      <c r="C216" s="4">
        <v>2358.41</v>
      </c>
    </row>
    <row r="217" spans="1:9">
      <c r="A217" s="4">
        <v>4.5680300000000003</v>
      </c>
      <c r="B217" s="4">
        <v>-0.71693399999999996</v>
      </c>
      <c r="C217" s="4">
        <v>2324.9899999999998</v>
      </c>
    </row>
    <row r="218" spans="1:9">
      <c r="A218" s="4">
        <v>2.7959800000000001</v>
      </c>
      <c r="B218" s="4">
        <v>0.30948700000000001</v>
      </c>
      <c r="C218" s="4">
        <v>2307.84</v>
      </c>
    </row>
    <row r="219" spans="1:9">
      <c r="A219" s="4">
        <v>5.91066</v>
      </c>
      <c r="B219" s="4">
        <v>1.92527</v>
      </c>
      <c r="C219" s="4">
        <v>2343.13</v>
      </c>
    </row>
    <row r="220" spans="1:9">
      <c r="A220" s="4">
        <v>6.8234700000000004</v>
      </c>
      <c r="B220" s="4">
        <v>3.43493</v>
      </c>
      <c r="C220" s="4">
        <v>2328.6999999999998</v>
      </c>
    </row>
    <row r="221" spans="1:9">
      <c r="A221" s="4">
        <v>4.26973</v>
      </c>
      <c r="B221" s="4">
        <v>3.9191600000000002</v>
      </c>
      <c r="C221" s="4">
        <v>2295.14</v>
      </c>
    </row>
    <row r="222" spans="1:9">
      <c r="A222" s="4">
        <v>2.3313199999999998</v>
      </c>
      <c r="B222" s="4">
        <v>3.7520199999999999</v>
      </c>
      <c r="C222" s="4">
        <v>2302.21</v>
      </c>
    </row>
    <row r="223" spans="1:9">
      <c r="A223" s="4">
        <v>5.4910399999999999</v>
      </c>
      <c r="B223" s="4">
        <v>4.3997000000000002</v>
      </c>
      <c r="C223" s="4">
        <v>2340.34</v>
      </c>
    </row>
    <row r="224" spans="1:9">
      <c r="A224" s="4">
        <v>11.9285</v>
      </c>
      <c r="B224" s="4">
        <v>6.56142</v>
      </c>
      <c r="C224" s="4">
        <v>2377.15</v>
      </c>
      <c r="I224" s="2"/>
    </row>
    <row r="225" spans="1:9">
      <c r="A225" s="4">
        <v>15.271100000000001</v>
      </c>
      <c r="B225" s="4">
        <v>8.9582300000000004</v>
      </c>
      <c r="C225" s="4">
        <v>2368.5</v>
      </c>
    </row>
    <row r="226" spans="1:9">
      <c r="A226" s="4">
        <v>16.8858</v>
      </c>
      <c r="B226" s="4">
        <v>11.190099999999999</v>
      </c>
      <c r="C226" s="4">
        <v>2364.9299999999998</v>
      </c>
    </row>
    <row r="227" spans="1:9">
      <c r="A227" s="4">
        <v>19.2456</v>
      </c>
      <c r="B227" s="4">
        <v>13.537800000000001</v>
      </c>
      <c r="C227" s="4">
        <v>2380.25</v>
      </c>
      <c r="I227" s="2"/>
    </row>
    <row r="228" spans="1:9">
      <c r="A228" s="4">
        <v>23.620699999999999</v>
      </c>
      <c r="B228" s="4">
        <v>16.417999999999999</v>
      </c>
      <c r="C228" s="4">
        <v>2413.5300000000002</v>
      </c>
    </row>
    <row r="229" spans="1:9">
      <c r="A229" s="4">
        <v>22.842400000000001</v>
      </c>
      <c r="B229" s="4">
        <v>18.3492</v>
      </c>
      <c r="C229" s="4">
        <v>2374.23</v>
      </c>
    </row>
    <row r="230" spans="1:9">
      <c r="A230" s="4">
        <v>22.969899999999999</v>
      </c>
      <c r="B230" s="4">
        <v>19.883900000000001</v>
      </c>
      <c r="C230" s="4">
        <v>2382.17</v>
      </c>
    </row>
    <row r="231" spans="1:9">
      <c r="A231" s="4">
        <v>22.281199999999998</v>
      </c>
      <c r="B231" s="4">
        <v>20.888100000000001</v>
      </c>
      <c r="C231" s="4">
        <v>2381</v>
      </c>
    </row>
    <row r="232" spans="1:9">
      <c r="A232" s="4">
        <v>22.974599999999999</v>
      </c>
      <c r="B232" s="4">
        <v>21.764600000000002</v>
      </c>
      <c r="C232" s="4">
        <v>2392.09</v>
      </c>
    </row>
    <row r="233" spans="1:9">
      <c r="A233" s="4">
        <v>21.667999999999999</v>
      </c>
      <c r="B233" s="4">
        <v>21.938099999999999</v>
      </c>
      <c r="C233" s="4">
        <v>2376.87</v>
      </c>
    </row>
    <row r="234" spans="1:9">
      <c r="A234" s="4">
        <v>20.837199999999999</v>
      </c>
      <c r="B234" s="4">
        <v>21.7758</v>
      </c>
      <c r="C234" s="4">
        <v>2382.7800000000002</v>
      </c>
    </row>
    <row r="235" spans="1:9">
      <c r="A235" s="4">
        <v>19.022500000000001</v>
      </c>
      <c r="B235" s="4">
        <v>21.130800000000001</v>
      </c>
      <c r="C235" s="4">
        <v>2383.9699999999998</v>
      </c>
    </row>
    <row r="236" spans="1:9">
      <c r="A236" s="4">
        <v>13.570600000000001</v>
      </c>
      <c r="B236" s="4">
        <v>19.125599999999999</v>
      </c>
      <c r="C236" s="4">
        <v>2353.17</v>
      </c>
    </row>
    <row r="237" spans="1:9">
      <c r="A237" s="4">
        <v>2.8049599999999999</v>
      </c>
      <c r="B237" s="4">
        <v>14.622999999999999</v>
      </c>
      <c r="C237" s="4">
        <v>2296.9</v>
      </c>
    </row>
    <row r="238" spans="1:9">
      <c r="A238" s="4">
        <v>-8.8766800000000003</v>
      </c>
      <c r="B238" s="4">
        <v>8.1043299999999991</v>
      </c>
      <c r="C238" s="4">
        <v>2264.0700000000002</v>
      </c>
    </row>
    <row r="239" spans="1:9">
      <c r="A239" s="4">
        <v>-15.527799999999999</v>
      </c>
      <c r="B239" s="4">
        <v>1.4149799999999999</v>
      </c>
      <c r="C239" s="4">
        <v>2285.8200000000002</v>
      </c>
    </row>
    <row r="240" spans="1:9">
      <c r="A240" s="4">
        <v>-21.908999999999999</v>
      </c>
      <c r="B240" s="4">
        <v>-5.3128500000000001</v>
      </c>
      <c r="C240" s="4">
        <v>2274.69</v>
      </c>
    </row>
    <row r="241" spans="1:3">
      <c r="A241" s="4">
        <v>-29.819299999999998</v>
      </c>
      <c r="B241" s="4">
        <v>-12.510899999999999</v>
      </c>
      <c r="C241" s="4">
        <v>2237.36</v>
      </c>
    </row>
    <row r="242" spans="1:3">
      <c r="A242" s="4">
        <v>-35.620600000000003</v>
      </c>
      <c r="B242" s="4">
        <v>-19.451000000000001</v>
      </c>
      <c r="C242" s="4">
        <v>2233.63</v>
      </c>
    </row>
    <row r="243" spans="1:3">
      <c r="A243" s="4">
        <v>-41.862000000000002</v>
      </c>
      <c r="B243" s="4">
        <v>-26.3262</v>
      </c>
      <c r="C243" s="4">
        <v>2214.06</v>
      </c>
    </row>
    <row r="244" spans="1:3">
      <c r="A244" s="4">
        <v>-45.591799999999999</v>
      </c>
      <c r="B244" s="4">
        <v>-32.454000000000001</v>
      </c>
      <c r="C244" s="4">
        <v>2221.8200000000002</v>
      </c>
    </row>
    <row r="245" spans="1:3">
      <c r="A245" s="4">
        <v>-44.6432</v>
      </c>
      <c r="B245" s="4">
        <v>-36.682699999999997</v>
      </c>
      <c r="C245" s="4">
        <v>2244.02</v>
      </c>
    </row>
    <row r="246" spans="1:3">
      <c r="A246" s="4">
        <v>-43.108699999999999</v>
      </c>
      <c r="B246" s="4">
        <v>-39.220999999999997</v>
      </c>
      <c r="C246" s="4">
        <v>2248.33</v>
      </c>
    </row>
    <row r="247" spans="1:3">
      <c r="A247" s="4">
        <v>-41.071300000000001</v>
      </c>
      <c r="B247" s="4">
        <v>-40.337000000000003</v>
      </c>
      <c r="C247" s="4">
        <v>2254.4699999999998</v>
      </c>
    </row>
    <row r="248" spans="1:3">
      <c r="A248" s="4">
        <v>-38.546500000000002</v>
      </c>
      <c r="B248" s="4">
        <v>-40.356499999999997</v>
      </c>
      <c r="C248" s="4">
        <v>2253.64</v>
      </c>
    </row>
    <row r="249" spans="1:3">
      <c r="A249" s="4">
        <v>-36.251899999999999</v>
      </c>
      <c r="B249" s="4">
        <v>-39.621499999999997</v>
      </c>
      <c r="C249" s="4">
        <v>2239.3000000000002</v>
      </c>
    </row>
    <row r="250" spans="1:3">
      <c r="A250" s="4">
        <v>-35.121099999999998</v>
      </c>
      <c r="B250" s="4">
        <v>-38.603999999999999</v>
      </c>
      <c r="C250" s="4">
        <v>2219.88</v>
      </c>
    </row>
    <row r="251" spans="1:3">
      <c r="A251" s="4">
        <v>-38.813800000000001</v>
      </c>
      <c r="B251" s="4">
        <v>-38.721200000000003</v>
      </c>
      <c r="C251" s="4">
        <v>2175.96</v>
      </c>
    </row>
    <row r="252" spans="1:3">
      <c r="A252" s="4">
        <v>-36.946199999999997</v>
      </c>
      <c r="B252" s="4">
        <v>-38.177700000000002</v>
      </c>
      <c r="C252" s="4">
        <v>2209.1</v>
      </c>
    </row>
    <row r="253" spans="1:3">
      <c r="A253" s="4">
        <v>-33.427300000000002</v>
      </c>
      <c r="B253" s="4">
        <v>-36.743200000000002</v>
      </c>
      <c r="C253" s="4">
        <v>2214.4499999999998</v>
      </c>
    </row>
    <row r="254" spans="1:3">
      <c r="A254" s="4">
        <v>-28.3963</v>
      </c>
      <c r="B254" s="4">
        <v>-34.326799999999999</v>
      </c>
      <c r="C254" s="4">
        <v>2225.41</v>
      </c>
    </row>
    <row r="255" spans="1:3">
      <c r="A255" s="4">
        <v>-26.543099999999999</v>
      </c>
      <c r="B255" s="4">
        <v>-32.044699999999999</v>
      </c>
      <c r="C255" s="4">
        <v>2201.88</v>
      </c>
    </row>
    <row r="256" spans="1:3">
      <c r="A256" s="4">
        <v>-20.886600000000001</v>
      </c>
      <c r="B256" s="4">
        <v>-28.845500000000001</v>
      </c>
      <c r="C256" s="4">
        <v>2234.8200000000002</v>
      </c>
    </row>
    <row r="257" spans="1:9">
      <c r="A257" s="4">
        <v>-16.342600000000001</v>
      </c>
      <c r="B257" s="4">
        <v>-25.269200000000001</v>
      </c>
      <c r="C257" s="4">
        <v>2235.33</v>
      </c>
    </row>
    <row r="258" spans="1:9">
      <c r="A258" s="4">
        <v>-13.694800000000001</v>
      </c>
      <c r="B258" s="4">
        <v>-21.9178</v>
      </c>
      <c r="C258" s="4">
        <v>2223.84</v>
      </c>
    </row>
    <row r="259" spans="1:9">
      <c r="A259" s="4">
        <v>-8.3197700000000001</v>
      </c>
      <c r="B259" s="4">
        <v>-17.974299999999999</v>
      </c>
      <c r="C259" s="4">
        <v>2252.5700000000002</v>
      </c>
    </row>
    <row r="260" spans="1:9">
      <c r="A260" s="4">
        <v>-0.66826600000000003</v>
      </c>
      <c r="B260" s="4">
        <v>-12.873699999999999</v>
      </c>
      <c r="C260" s="4">
        <v>2281.4499999999998</v>
      </c>
    </row>
    <row r="261" spans="1:9">
      <c r="A261" s="4">
        <v>7.2350199999999996</v>
      </c>
      <c r="B261" s="4">
        <v>-6.9498300000000004</v>
      </c>
      <c r="C261" s="4">
        <v>2296.9699999999998</v>
      </c>
    </row>
    <row r="262" spans="1:9">
      <c r="A262" s="4">
        <v>11.950799999999999</v>
      </c>
      <c r="B262" s="4">
        <v>-1.30372</v>
      </c>
      <c r="C262" s="4">
        <v>2283.6999999999998</v>
      </c>
    </row>
    <row r="263" spans="1:9">
      <c r="A263" s="4">
        <v>9.8412799999999994</v>
      </c>
      <c r="B263" s="4">
        <v>2.2585600000000001</v>
      </c>
      <c r="C263" s="4">
        <v>2229.87</v>
      </c>
    </row>
    <row r="264" spans="1:9">
      <c r="A264" s="4">
        <v>8.3569200000000006</v>
      </c>
      <c r="B264" s="4">
        <v>4.4914500000000004</v>
      </c>
      <c r="C264" s="4">
        <v>2238.38</v>
      </c>
    </row>
    <row r="265" spans="1:9">
      <c r="A265" s="4">
        <v>7.7736200000000002</v>
      </c>
      <c r="B265" s="4">
        <v>5.8936500000000001</v>
      </c>
      <c r="C265" s="4">
        <v>2242.5500000000002</v>
      </c>
    </row>
    <row r="266" spans="1:9">
      <c r="A266" s="4">
        <v>2.4336799999999998</v>
      </c>
      <c r="B266" s="4">
        <v>5.4097200000000001</v>
      </c>
      <c r="C266" s="4">
        <v>2200.0300000000002</v>
      </c>
    </row>
    <row r="267" spans="1:9">
      <c r="A267" s="4">
        <v>-2.67313</v>
      </c>
      <c r="B267" s="4">
        <v>3.6126999999999998</v>
      </c>
      <c r="C267" s="4">
        <v>2189.66</v>
      </c>
    </row>
    <row r="268" spans="1:9">
      <c r="A268" s="4">
        <v>-4.4129300000000002</v>
      </c>
      <c r="B268" s="4">
        <v>1.6855800000000001</v>
      </c>
      <c r="C268" s="4">
        <v>2213.2399999999998</v>
      </c>
      <c r="I268" s="2"/>
    </row>
    <row r="269" spans="1:9">
      <c r="A269" s="4">
        <v>-7.2883300000000002</v>
      </c>
      <c r="B269" s="4">
        <v>-0.69225199999999998</v>
      </c>
      <c r="C269" s="4">
        <v>2200.98</v>
      </c>
    </row>
    <row r="270" spans="1:9">
      <c r="A270" s="4">
        <v>-7.2217700000000002</v>
      </c>
      <c r="B270" s="4">
        <v>-2.6180300000000001</v>
      </c>
      <c r="C270" s="4">
        <v>2217.41</v>
      </c>
    </row>
    <row r="271" spans="1:9">
      <c r="A271" s="4">
        <v>-5.7095000000000002</v>
      </c>
      <c r="B271" s="4">
        <v>-3.7493099999999999</v>
      </c>
      <c r="C271" s="4">
        <v>2232.98</v>
      </c>
    </row>
    <row r="272" spans="1:9">
      <c r="A272" s="4">
        <v>-2.5662400000000001</v>
      </c>
      <c r="B272" s="4">
        <v>-3.7053600000000002</v>
      </c>
      <c r="C272" s="4">
        <v>2254.5100000000002</v>
      </c>
    </row>
    <row r="273" spans="1:3">
      <c r="A273" s="4">
        <v>-0.53016399999999997</v>
      </c>
      <c r="B273" s="4">
        <v>-3.09192</v>
      </c>
      <c r="C273" s="4">
        <v>2253.96</v>
      </c>
    </row>
    <row r="274" spans="1:3">
      <c r="A274" s="4">
        <v>-5.6130800000000001</v>
      </c>
      <c r="B274" s="4">
        <v>-3.9938899999999999</v>
      </c>
      <c r="C274" s="4">
        <v>2191.25</v>
      </c>
    </row>
    <row r="275" spans="1:3">
      <c r="A275" s="4">
        <v>-6.4672900000000002</v>
      </c>
      <c r="B275" s="4">
        <v>-4.7928899999999999</v>
      </c>
      <c r="C275" s="4">
        <v>2210.2600000000002</v>
      </c>
    </row>
    <row r="276" spans="1:3">
      <c r="A276" s="4">
        <v>-7.1386599999999998</v>
      </c>
      <c r="B276" s="4">
        <v>-5.4699600000000004</v>
      </c>
      <c r="C276" s="4">
        <v>2212.04</v>
      </c>
    </row>
    <row r="277" spans="1:3">
      <c r="A277" s="4">
        <v>-3.2747700000000002</v>
      </c>
      <c r="B277" s="4">
        <v>-4.8980600000000001</v>
      </c>
      <c r="C277" s="4">
        <v>2256.0100000000002</v>
      </c>
    </row>
    <row r="278" spans="1:3">
      <c r="A278" s="4">
        <v>0.108497</v>
      </c>
      <c r="B278" s="4">
        <v>-3.4963099999999998</v>
      </c>
      <c r="C278" s="4">
        <v>2251.02</v>
      </c>
    </row>
    <row r="279" spans="1:3">
      <c r="A279" s="4">
        <v>2.5691000000000002</v>
      </c>
      <c r="B279" s="4">
        <v>-1.78125</v>
      </c>
      <c r="C279" s="4">
        <v>2248.52</v>
      </c>
    </row>
    <row r="280" spans="1:3">
      <c r="A280" s="4">
        <v>-2.0428500000000001</v>
      </c>
      <c r="B280" s="4">
        <v>-1.77223</v>
      </c>
      <c r="C280" s="4">
        <v>2192.79</v>
      </c>
    </row>
    <row r="281" spans="1:3">
      <c r="A281" s="4">
        <v>-5.9050399999999996</v>
      </c>
      <c r="B281" s="4">
        <v>-2.8732000000000002</v>
      </c>
      <c r="C281" s="4">
        <v>2188.3000000000002</v>
      </c>
    </row>
    <row r="282" spans="1:3">
      <c r="A282" s="4">
        <v>-5.7282500000000001</v>
      </c>
      <c r="B282" s="4">
        <v>-3.6924600000000001</v>
      </c>
      <c r="C282" s="4">
        <v>2215.36</v>
      </c>
    </row>
    <row r="283" spans="1:3">
      <c r="A283" s="4">
        <v>-9.1317299999999992</v>
      </c>
      <c r="B283" s="4">
        <v>-5.1236800000000002</v>
      </c>
      <c r="C283" s="4">
        <v>2184.33</v>
      </c>
    </row>
    <row r="284" spans="1:3">
      <c r="A284" s="4">
        <v>-13.2577</v>
      </c>
      <c r="B284" s="4">
        <v>-7.2949900000000003</v>
      </c>
      <c r="C284" s="4">
        <v>2173.7600000000002</v>
      </c>
    </row>
    <row r="285" spans="1:3">
      <c r="A285" s="4">
        <v>-15.2186</v>
      </c>
      <c r="B285" s="4">
        <v>-9.4398700000000009</v>
      </c>
      <c r="C285" s="4">
        <v>2179.66</v>
      </c>
    </row>
    <row r="286" spans="1:3">
      <c r="A286" s="4">
        <v>-17.764600000000002</v>
      </c>
      <c r="B286" s="4">
        <v>-11.815099999999999</v>
      </c>
      <c r="C286" s="4">
        <v>2154.79</v>
      </c>
    </row>
    <row r="287" spans="1:3">
      <c r="A287" s="4">
        <v>-21.832000000000001</v>
      </c>
      <c r="B287" s="4">
        <v>-14.7646</v>
      </c>
      <c r="C287" s="4">
        <v>2132.4</v>
      </c>
    </row>
    <row r="288" spans="1:3">
      <c r="A288" s="4">
        <v>-29.914000000000001</v>
      </c>
      <c r="B288" s="4">
        <v>-19.211200000000002</v>
      </c>
      <c r="C288" s="4">
        <v>2083.65</v>
      </c>
    </row>
    <row r="289" spans="1:3">
      <c r="A289" s="4">
        <v>-36.393000000000001</v>
      </c>
      <c r="B289" s="4">
        <v>-24.203800000000001</v>
      </c>
      <c r="C289" s="4">
        <v>2086.54</v>
      </c>
    </row>
    <row r="290" spans="1:3">
      <c r="A290" s="4">
        <v>-40.205100000000002</v>
      </c>
      <c r="B290" s="4">
        <v>-28.900200000000002</v>
      </c>
      <c r="C290" s="4">
        <v>2089.61</v>
      </c>
    </row>
    <row r="291" spans="1:3">
      <c r="A291" s="4">
        <v>-43.770499999999998</v>
      </c>
      <c r="B291" s="4">
        <v>-33.389899999999997</v>
      </c>
      <c r="C291" s="4">
        <v>2076.12</v>
      </c>
    </row>
    <row r="292" spans="1:3">
      <c r="A292" s="4">
        <v>-46.384399999999999</v>
      </c>
      <c r="B292" s="4">
        <v>-37.394599999999997</v>
      </c>
      <c r="C292" s="4">
        <v>2065.14</v>
      </c>
    </row>
    <row r="293" spans="1:3">
      <c r="A293" s="4">
        <v>-46.115499999999997</v>
      </c>
      <c r="B293" s="4">
        <v>-40.241599999999998</v>
      </c>
      <c r="C293" s="4">
        <v>2079.1</v>
      </c>
    </row>
    <row r="294" spans="1:3">
      <c r="A294" s="4">
        <v>-47.947499999999998</v>
      </c>
      <c r="B294" s="4">
        <v>-42.832299999999996</v>
      </c>
      <c r="C294" s="4">
        <v>2056.83</v>
      </c>
    </row>
    <row r="295" spans="1:3">
      <c r="A295" s="4">
        <v>-48.686999999999998</v>
      </c>
      <c r="B295" s="4">
        <v>-44.9236</v>
      </c>
      <c r="C295" s="4">
        <v>2051.4899999999998</v>
      </c>
    </row>
    <row r="296" spans="1:3">
      <c r="A296" s="4">
        <v>-44.460999999999999</v>
      </c>
      <c r="B296" s="4">
        <v>-45.267200000000003</v>
      </c>
      <c r="C296" s="4">
        <v>2084.0500000000002</v>
      </c>
    </row>
    <row r="297" spans="1:3">
      <c r="A297" s="4">
        <v>-40.902099999999997</v>
      </c>
      <c r="B297" s="4">
        <v>-44.398899999999998</v>
      </c>
      <c r="C297" s="4">
        <v>2080.4</v>
      </c>
    </row>
    <row r="298" spans="1:3">
      <c r="A298" s="4">
        <v>-36.917499999999997</v>
      </c>
      <c r="B298" s="4">
        <v>-42.539200000000001</v>
      </c>
      <c r="C298" s="4">
        <v>2079.15</v>
      </c>
    </row>
    <row r="299" spans="1:3">
      <c r="A299" s="4">
        <v>-39.999600000000001</v>
      </c>
      <c r="B299" s="4">
        <v>-41.900100000000002</v>
      </c>
      <c r="C299" s="4">
        <v>2013.17</v>
      </c>
    </row>
    <row r="300" spans="1:3">
      <c r="A300" s="4">
        <v>-43.625900000000001</v>
      </c>
      <c r="B300" s="4">
        <v>-42.328600000000002</v>
      </c>
      <c r="C300" s="4">
        <v>1991.36</v>
      </c>
    </row>
    <row r="301" spans="1:3">
      <c r="A301" s="4">
        <v>-43.692999999999998</v>
      </c>
      <c r="B301" s="4">
        <v>-42.615099999999998</v>
      </c>
      <c r="C301" s="4">
        <v>2006.01</v>
      </c>
    </row>
    <row r="302" spans="1:3">
      <c r="A302" s="4">
        <v>-41.887900000000002</v>
      </c>
      <c r="B302" s="4">
        <v>-42.347499999999997</v>
      </c>
      <c r="C302" s="4">
        <v>2015.47</v>
      </c>
    </row>
    <row r="303" spans="1:3">
      <c r="A303" s="4">
        <v>-40.062100000000001</v>
      </c>
      <c r="B303" s="4">
        <v>-41.616100000000003</v>
      </c>
      <c r="C303" s="4">
        <v>2005.65</v>
      </c>
    </row>
    <row r="304" spans="1:3">
      <c r="A304" s="4">
        <v>-36.494799999999998</v>
      </c>
      <c r="B304" s="4">
        <v>-40.0884</v>
      </c>
      <c r="C304" s="4">
        <v>2015.28</v>
      </c>
    </row>
    <row r="305" spans="1:3">
      <c r="A305" s="4">
        <v>-32.095300000000002</v>
      </c>
      <c r="B305" s="4">
        <v>-37.839100000000002</v>
      </c>
      <c r="C305" s="4">
        <v>2025.25</v>
      </c>
    </row>
    <row r="306" spans="1:3">
      <c r="A306" s="4">
        <v>-29.235299999999999</v>
      </c>
      <c r="B306" s="4">
        <v>-35.4514</v>
      </c>
      <c r="C306" s="4">
        <v>2015.89</v>
      </c>
    </row>
    <row r="307" spans="1:3">
      <c r="A307" s="4">
        <v>-25.568899999999999</v>
      </c>
      <c r="B307" s="4">
        <v>-32.750399999999999</v>
      </c>
      <c r="C307" s="4">
        <v>2022.95</v>
      </c>
    </row>
    <row r="308" spans="1:3">
      <c r="A308" s="4">
        <v>-21.605399999999999</v>
      </c>
      <c r="B308" s="4">
        <v>-29.590900000000001</v>
      </c>
      <c r="C308" s="4">
        <v>2030.64</v>
      </c>
    </row>
    <row r="309" spans="1:3">
      <c r="A309" s="4">
        <v>-19.052499999999998</v>
      </c>
      <c r="B309" s="4">
        <v>-26.457599999999999</v>
      </c>
      <c r="C309" s="4">
        <v>2023.64</v>
      </c>
    </row>
    <row r="310" spans="1:3">
      <c r="A310" s="4">
        <v>-18.261399999999998</v>
      </c>
      <c r="B310" s="4">
        <v>-23.892399999999999</v>
      </c>
      <c r="C310" s="4">
        <v>2009.19</v>
      </c>
    </row>
    <row r="311" spans="1:3">
      <c r="A311" s="4">
        <v>-17.148099999999999</v>
      </c>
      <c r="B311" s="4">
        <v>-21.7042</v>
      </c>
      <c r="C311" s="4">
        <v>1998.76</v>
      </c>
    </row>
    <row r="312" spans="1:3">
      <c r="A312" s="4">
        <v>-15.4955</v>
      </c>
      <c r="B312" s="4">
        <v>-19.653500000000001</v>
      </c>
      <c r="C312" s="4">
        <v>1999.93</v>
      </c>
    </row>
    <row r="313" spans="1:3">
      <c r="A313" s="4">
        <v>-15.315099999999999</v>
      </c>
      <c r="B313" s="4">
        <v>-18.139099999999999</v>
      </c>
      <c r="C313" s="4">
        <v>1989.64</v>
      </c>
    </row>
    <row r="314" spans="1:3">
      <c r="A314" s="4">
        <v>-18.992799999999999</v>
      </c>
      <c r="B314" s="4">
        <v>-18.086600000000001</v>
      </c>
      <c r="C314" s="4">
        <v>1956.72</v>
      </c>
    </row>
    <row r="315" spans="1:3">
      <c r="A315" s="4">
        <v>-22.105399999999999</v>
      </c>
      <c r="B315" s="4">
        <v>-18.9466</v>
      </c>
      <c r="C315" s="4">
        <v>1947.92</v>
      </c>
    </row>
    <row r="316" spans="1:3">
      <c r="A316" s="4">
        <v>-24.2073</v>
      </c>
      <c r="B316" s="4">
        <v>-20.234100000000002</v>
      </c>
      <c r="C316" s="4">
        <v>1946.32</v>
      </c>
    </row>
    <row r="317" spans="1:3">
      <c r="A317" s="4">
        <v>-27.1145</v>
      </c>
      <c r="B317" s="4">
        <v>-22.065999999999999</v>
      </c>
      <c r="C317" s="4">
        <v>1932.75</v>
      </c>
    </row>
    <row r="318" spans="1:3">
      <c r="A318" s="4">
        <v>-28.267600000000002</v>
      </c>
      <c r="B318" s="4">
        <v>-23.8034</v>
      </c>
      <c r="C318" s="4">
        <v>1936.72</v>
      </c>
    </row>
    <row r="319" spans="1:3">
      <c r="A319" s="4">
        <v>-28.905200000000001</v>
      </c>
      <c r="B319" s="4">
        <v>-25.294899999999998</v>
      </c>
      <c r="C319" s="4">
        <v>1933.6</v>
      </c>
    </row>
    <row r="320" spans="1:3">
      <c r="A320" s="4">
        <v>-28.1052</v>
      </c>
      <c r="B320" s="4">
        <v>-26.219799999999999</v>
      </c>
      <c r="C320" s="4">
        <v>1943.73</v>
      </c>
    </row>
    <row r="321" spans="1:3">
      <c r="A321" s="4">
        <v>-28.6843</v>
      </c>
      <c r="B321" s="4">
        <v>-27.1036</v>
      </c>
      <c r="C321" s="4">
        <v>1927.9</v>
      </c>
    </row>
    <row r="322" spans="1:3">
      <c r="A322" s="4">
        <v>-26.592199999999998</v>
      </c>
      <c r="B322" s="4">
        <v>-27.204599999999999</v>
      </c>
      <c r="C322" s="4">
        <v>1940.46</v>
      </c>
    </row>
    <row r="323" spans="1:3">
      <c r="A323" s="4">
        <v>-26.054300000000001</v>
      </c>
      <c r="B323" s="4">
        <v>-27.060400000000001</v>
      </c>
      <c r="C323" s="4">
        <v>1924.67</v>
      </c>
    </row>
    <row r="324" spans="1:3">
      <c r="A324" s="4">
        <v>-25.768699999999999</v>
      </c>
      <c r="B324" s="4">
        <v>-26.811800000000002</v>
      </c>
      <c r="C324" s="4">
        <v>1918.54</v>
      </c>
    </row>
    <row r="325" spans="1:3">
      <c r="A325" s="4">
        <v>-26.261500000000002</v>
      </c>
      <c r="B325" s="4">
        <v>-26.715900000000001</v>
      </c>
      <c r="C325" s="4">
        <v>1911.16</v>
      </c>
    </row>
    <row r="326" spans="1:3">
      <c r="A326" s="4">
        <v>-23.287400000000002</v>
      </c>
      <c r="B326" s="4">
        <v>-25.781099999999999</v>
      </c>
      <c r="C326" s="4">
        <v>1934.87</v>
      </c>
    </row>
    <row r="327" spans="1:3">
      <c r="A327" s="4">
        <v>-21.959599999999998</v>
      </c>
      <c r="B327" s="4">
        <v>-24.697700000000001</v>
      </c>
      <c r="C327" s="4">
        <v>1919.49</v>
      </c>
    </row>
    <row r="328" spans="1:3">
      <c r="A328" s="4">
        <v>-24.456600000000002</v>
      </c>
      <c r="B328" s="4">
        <v>-24.5472</v>
      </c>
      <c r="C328" s="4">
        <v>1882.58</v>
      </c>
    </row>
    <row r="329" spans="1:3">
      <c r="A329" s="4">
        <v>-23.813300000000002</v>
      </c>
      <c r="B329" s="4">
        <v>-24.276599999999998</v>
      </c>
      <c r="C329" s="4">
        <v>1899.76</v>
      </c>
    </row>
    <row r="330" spans="1:3">
      <c r="A330" s="4">
        <v>-20.391400000000001</v>
      </c>
      <c r="B330" s="4">
        <v>-23.137</v>
      </c>
      <c r="C330" s="4">
        <v>1921.08</v>
      </c>
    </row>
    <row r="331" spans="1:3">
      <c r="A331" s="4">
        <v>-20.709399999999999</v>
      </c>
      <c r="B331" s="4">
        <v>-22.410699999999999</v>
      </c>
      <c r="C331" s="4">
        <v>1889.51</v>
      </c>
    </row>
    <row r="332" spans="1:3">
      <c r="A332" s="4">
        <v>-22.1615</v>
      </c>
      <c r="B332" s="4">
        <v>-22.269400000000001</v>
      </c>
      <c r="C332" s="4">
        <v>1876.56</v>
      </c>
    </row>
    <row r="333" spans="1:3">
      <c r="A333" s="4">
        <v>-25.800599999999999</v>
      </c>
      <c r="B333" s="4">
        <v>-23.152799999999999</v>
      </c>
      <c r="C333" s="4">
        <v>1845.66</v>
      </c>
    </row>
    <row r="334" spans="1:3">
      <c r="A334" s="4">
        <v>-34.887599999999999</v>
      </c>
      <c r="B334" s="4">
        <v>-26.261600000000001</v>
      </c>
      <c r="C334" s="4">
        <v>1783.57</v>
      </c>
    </row>
    <row r="335" spans="1:3">
      <c r="A335" s="4">
        <v>-40.766500000000001</v>
      </c>
      <c r="B335" s="4">
        <v>-30.242599999999999</v>
      </c>
      <c r="C335" s="4">
        <v>1783.94</v>
      </c>
    </row>
    <row r="336" spans="1:3">
      <c r="A336" s="4">
        <v>-42.7455</v>
      </c>
      <c r="B336" s="4">
        <v>-33.790100000000002</v>
      </c>
      <c r="C336" s="4">
        <v>1798.22</v>
      </c>
    </row>
    <row r="337" spans="1:3">
      <c r="A337" s="4">
        <v>-45.3476</v>
      </c>
      <c r="B337" s="4">
        <v>-37.103499999999997</v>
      </c>
      <c r="C337" s="4">
        <v>1780.04</v>
      </c>
    </row>
    <row r="338" spans="1:3">
      <c r="A338" s="4">
        <v>-47.266500000000001</v>
      </c>
      <c r="B338" s="4">
        <v>-40.120199999999997</v>
      </c>
      <c r="C338" s="4">
        <v>1776.3</v>
      </c>
    </row>
    <row r="339" spans="1:3">
      <c r="A339" s="4">
        <v>-45.475900000000003</v>
      </c>
      <c r="B339" s="4">
        <v>-41.968200000000003</v>
      </c>
      <c r="C339" s="4">
        <v>1796.3</v>
      </c>
    </row>
    <row r="340" spans="1:3">
      <c r="A340" s="4">
        <v>-41.752699999999997</v>
      </c>
      <c r="B340" s="4">
        <v>-42.3414</v>
      </c>
      <c r="C340" s="4">
        <v>1807.27</v>
      </c>
    </row>
    <row r="341" spans="1:3">
      <c r="A341" s="4">
        <v>-39.773400000000002</v>
      </c>
      <c r="B341" s="4">
        <v>-42.056899999999999</v>
      </c>
      <c r="C341" s="4">
        <v>1796.63</v>
      </c>
    </row>
    <row r="342" spans="1:3">
      <c r="A342" s="4">
        <v>-40.274000000000001</v>
      </c>
      <c r="B342" s="4">
        <v>-41.904899999999998</v>
      </c>
      <c r="C342" s="4">
        <v>1775.66</v>
      </c>
    </row>
    <row r="343" spans="1:3">
      <c r="A343" s="4">
        <v>-41.602800000000002</v>
      </c>
      <c r="B343" s="4">
        <v>-41.965699999999998</v>
      </c>
      <c r="C343" s="4">
        <v>1756.35</v>
      </c>
    </row>
    <row r="344" spans="1:3">
      <c r="A344" s="4">
        <v>-44.976700000000001</v>
      </c>
      <c r="B344" s="4">
        <v>-42.803899999999999</v>
      </c>
      <c r="C344" s="4">
        <v>1725.74</v>
      </c>
    </row>
    <row r="345" spans="1:3">
      <c r="A345" s="4">
        <v>-44.2956</v>
      </c>
      <c r="B345" s="4">
        <v>-43.208300000000001</v>
      </c>
      <c r="C345" s="4">
        <v>1742.39</v>
      </c>
    </row>
    <row r="346" spans="1:3">
      <c r="A346" s="4">
        <v>-39.958300000000001</v>
      </c>
      <c r="B346" s="4">
        <v>-42.2864</v>
      </c>
      <c r="C346" s="4">
        <v>1758.54</v>
      </c>
    </row>
    <row r="347" spans="1:3">
      <c r="A347" s="4">
        <v>-36.403799999999997</v>
      </c>
      <c r="B347" s="4">
        <v>-40.595300000000002</v>
      </c>
      <c r="C347" s="4">
        <v>1754.02</v>
      </c>
    </row>
    <row r="348" spans="1:3">
      <c r="A348" s="4">
        <v>-33.160200000000003</v>
      </c>
      <c r="B348" s="4">
        <v>-38.486600000000003</v>
      </c>
      <c r="C348" s="4">
        <v>1753.86</v>
      </c>
    </row>
    <row r="349" spans="1:3">
      <c r="A349" s="4">
        <v>-25.084399999999999</v>
      </c>
      <c r="B349" s="4">
        <v>-34.797800000000002</v>
      </c>
      <c r="C349" s="4">
        <v>1796.75</v>
      </c>
    </row>
    <row r="350" spans="1:3">
      <c r="A350" s="4">
        <v>-19.024000000000001</v>
      </c>
      <c r="B350" s="4">
        <v>-30.433199999999999</v>
      </c>
      <c r="C350" s="4">
        <v>1790.66</v>
      </c>
    </row>
    <row r="351" spans="1:3">
      <c r="A351" s="4">
        <v>-15.122999999999999</v>
      </c>
      <c r="B351" s="4">
        <v>-26.095199999999998</v>
      </c>
      <c r="C351" s="4">
        <v>1783.22</v>
      </c>
    </row>
    <row r="352" spans="1:3">
      <c r="A352" s="4">
        <v>-14.113</v>
      </c>
      <c r="B352" s="4">
        <v>-22.541699999999999</v>
      </c>
      <c r="C352" s="4">
        <v>1761.79</v>
      </c>
    </row>
    <row r="353" spans="1:3">
      <c r="A353" s="4">
        <v>-13.174099999999999</v>
      </c>
      <c r="B353" s="4">
        <v>-19.554400000000001</v>
      </c>
      <c r="C353" s="4">
        <v>1758.22</v>
      </c>
    </row>
    <row r="354" spans="1:3">
      <c r="A354" s="4">
        <v>-11.047599999999999</v>
      </c>
      <c r="B354" s="4">
        <v>-16.7529</v>
      </c>
      <c r="C354" s="4">
        <v>1767.37</v>
      </c>
    </row>
    <row r="355" spans="1:3">
      <c r="A355" s="4">
        <v>-8.7832399999999993</v>
      </c>
      <c r="B355" s="4">
        <v>-14.127800000000001</v>
      </c>
      <c r="C355" s="4">
        <v>1765.62</v>
      </c>
    </row>
    <row r="356" spans="1:3">
      <c r="A356" s="4">
        <v>-0.53782399999999997</v>
      </c>
      <c r="B356" s="4">
        <v>-10.0024</v>
      </c>
      <c r="C356" s="4">
        <v>1814.66</v>
      </c>
    </row>
    <row r="357" spans="1:3">
      <c r="A357" s="4">
        <v>5.6976199999999997</v>
      </c>
      <c r="B357" s="4">
        <v>-5.2887899999999997</v>
      </c>
      <c r="C357" s="4">
        <v>1817.79</v>
      </c>
    </row>
    <row r="358" spans="1:3">
      <c r="A358" s="4">
        <v>7.7213099999999999</v>
      </c>
      <c r="B358" s="4">
        <v>-1.3704700000000001</v>
      </c>
      <c r="C358" s="4">
        <v>1795.33</v>
      </c>
    </row>
    <row r="359" spans="1:3">
      <c r="A359" s="4">
        <v>7.3378300000000003</v>
      </c>
      <c r="B359" s="4">
        <v>1.34162</v>
      </c>
      <c r="C359" s="4">
        <v>1779.73</v>
      </c>
    </row>
    <row r="360" spans="1:3">
      <c r="A360" s="4">
        <v>7.1363700000000003</v>
      </c>
      <c r="B360" s="4">
        <v>3.2420599999999999</v>
      </c>
      <c r="C360" s="4">
        <v>1785.59</v>
      </c>
    </row>
    <row r="361" spans="1:3">
      <c r="A361" s="4">
        <v>5.8216700000000001</v>
      </c>
      <c r="B361" s="4">
        <v>4.2915299999999998</v>
      </c>
      <c r="C361" s="4">
        <v>1782.79</v>
      </c>
    </row>
    <row r="362" spans="1:3">
      <c r="A362" s="4">
        <v>1.7081599999999999</v>
      </c>
      <c r="B362" s="4">
        <v>3.94773</v>
      </c>
      <c r="C362" s="4">
        <v>1752.25</v>
      </c>
    </row>
    <row r="363" spans="1:3">
      <c r="A363" s="4">
        <v>-1.8792800000000001</v>
      </c>
      <c r="B363" s="4">
        <v>2.6770499999999999</v>
      </c>
      <c r="C363" s="4">
        <v>1748.99</v>
      </c>
    </row>
    <row r="364" spans="1:3">
      <c r="A364" s="4">
        <v>-4.62615</v>
      </c>
      <c r="B364" s="4">
        <v>0.93561700000000003</v>
      </c>
      <c r="C364" s="4">
        <v>1744.53</v>
      </c>
    </row>
    <row r="365" spans="1:3">
      <c r="A365" s="4">
        <v>-8.8477999999999994</v>
      </c>
      <c r="B365" s="4">
        <v>-1.67889</v>
      </c>
      <c r="C365" s="4">
        <v>1721.21</v>
      </c>
    </row>
    <row r="366" spans="1:3">
      <c r="A366" s="4">
        <v>-12.6235</v>
      </c>
      <c r="B366" s="4">
        <v>-4.7868700000000004</v>
      </c>
      <c r="C366" s="4">
        <v>1714.2</v>
      </c>
    </row>
    <row r="367" spans="1:3">
      <c r="A367" s="4">
        <v>-14.713800000000001</v>
      </c>
      <c r="B367" s="4">
        <v>-7.7239399999999998</v>
      </c>
      <c r="C367" s="4">
        <v>1719.64</v>
      </c>
    </row>
    <row r="368" spans="1:3">
      <c r="A368" s="4">
        <v>-16.217099999999999</v>
      </c>
      <c r="B368" s="4">
        <v>-10.3253</v>
      </c>
      <c r="C368" s="4">
        <v>1727.55</v>
      </c>
    </row>
    <row r="369" spans="1:3">
      <c r="A369" s="4">
        <v>-13.7858</v>
      </c>
      <c r="B369" s="4">
        <v>-11.615</v>
      </c>
      <c r="C369" s="4">
        <v>1760.43</v>
      </c>
    </row>
    <row r="370" spans="1:3">
      <c r="A370" s="4">
        <v>-12.097899999999999</v>
      </c>
      <c r="B370" s="4">
        <v>-12.099399999999999</v>
      </c>
      <c r="C370" s="4">
        <v>1757.04</v>
      </c>
    </row>
    <row r="371" spans="1:3">
      <c r="A371" s="4">
        <v>-9.4270899999999997</v>
      </c>
      <c r="B371" s="4">
        <v>-11.657299999999999</v>
      </c>
      <c r="C371" s="4">
        <v>1765.95</v>
      </c>
    </row>
    <row r="372" spans="1:3">
      <c r="A372" s="4">
        <v>-8.8179300000000005</v>
      </c>
      <c r="B372" s="4">
        <v>-11.0883</v>
      </c>
      <c r="C372" s="4">
        <v>1751.72</v>
      </c>
    </row>
    <row r="373" spans="1:3">
      <c r="A373" s="4">
        <v>-7.1596700000000002</v>
      </c>
      <c r="B373" s="4">
        <v>-10.1576</v>
      </c>
      <c r="C373" s="4">
        <v>1761.9</v>
      </c>
    </row>
    <row r="374" spans="1:3">
      <c r="A374" s="4">
        <v>-5.2121500000000003</v>
      </c>
      <c r="B374" s="4">
        <v>-8.8474199999999996</v>
      </c>
      <c r="C374" s="4">
        <v>1762.23</v>
      </c>
    </row>
    <row r="375" spans="1:3">
      <c r="A375" s="4">
        <v>-4.0322500000000003</v>
      </c>
      <c r="B375" s="4">
        <v>-7.4692699999999999</v>
      </c>
      <c r="C375" s="4">
        <v>1754.04</v>
      </c>
    </row>
    <row r="376" spans="1:3">
      <c r="A376" s="4">
        <v>-6.1623999999999999</v>
      </c>
      <c r="B376" s="4">
        <v>-6.9690000000000003</v>
      </c>
      <c r="C376" s="4">
        <v>1725.44</v>
      </c>
    </row>
    <row r="377" spans="1:3">
      <c r="A377" s="4">
        <v>-8.9915800000000008</v>
      </c>
      <c r="B377" s="4">
        <v>-7.3280000000000003</v>
      </c>
      <c r="C377" s="4">
        <v>1709.51</v>
      </c>
    </row>
    <row r="378" spans="1:3">
      <c r="A378" s="4">
        <v>-8.6714000000000002</v>
      </c>
      <c r="B378" s="4">
        <v>-7.56006</v>
      </c>
      <c r="C378" s="4">
        <v>1730.45</v>
      </c>
    </row>
    <row r="379" spans="1:3">
      <c r="A379" s="4">
        <v>-7.9060600000000001</v>
      </c>
      <c r="B379" s="4">
        <v>-7.5614800000000004</v>
      </c>
      <c r="C379" s="4">
        <v>1734.59</v>
      </c>
    </row>
    <row r="380" spans="1:3">
      <c r="A380" s="4">
        <v>-7.4180299999999999</v>
      </c>
      <c r="B380" s="4">
        <v>-7.4848499999999998</v>
      </c>
      <c r="C380" s="4">
        <v>1732.81</v>
      </c>
    </row>
    <row r="381" spans="1:3">
      <c r="A381" s="4">
        <v>-6.6081300000000001</v>
      </c>
      <c r="B381" s="4">
        <v>-7.2208199999999998</v>
      </c>
      <c r="C381" s="4">
        <v>1740.05</v>
      </c>
    </row>
    <row r="382" spans="1:3">
      <c r="A382" s="4">
        <v>-2.9155899999999999</v>
      </c>
      <c r="B382" s="4">
        <v>-6.0583799999999997</v>
      </c>
      <c r="C382" s="4">
        <v>1762.48</v>
      </c>
    </row>
    <row r="383" spans="1:3">
      <c r="A383" s="4">
        <v>1.4308399999999999</v>
      </c>
      <c r="B383" s="4">
        <v>-4.0512499999999996</v>
      </c>
      <c r="C383" s="4">
        <v>1776.22</v>
      </c>
    </row>
    <row r="384" spans="1:3">
      <c r="A384" s="4">
        <v>2.8285900000000002</v>
      </c>
      <c r="B384" s="4">
        <v>-2.1920500000000001</v>
      </c>
      <c r="C384" s="4">
        <v>1758.47</v>
      </c>
    </row>
    <row r="385" spans="1:3">
      <c r="A385" s="4">
        <v>3.2456</v>
      </c>
      <c r="B385" s="4">
        <v>-0.64170400000000005</v>
      </c>
      <c r="C385" s="4">
        <v>1755.59</v>
      </c>
    </row>
    <row r="386" spans="1:3">
      <c r="A386" s="4">
        <v>2.9360300000000001</v>
      </c>
      <c r="B386" s="4">
        <v>0.49480099999999999</v>
      </c>
      <c r="C386" s="4">
        <v>1749.78</v>
      </c>
    </row>
    <row r="387" spans="1:3">
      <c r="A387" s="4">
        <v>1.18015</v>
      </c>
      <c r="B387" s="4">
        <v>0.86607500000000004</v>
      </c>
      <c r="C387" s="4">
        <v>1734.26</v>
      </c>
    </row>
    <row r="388" spans="1:3">
      <c r="A388" s="4">
        <v>1.3181499999999999</v>
      </c>
      <c r="B388" s="4">
        <v>1.1662999999999999</v>
      </c>
      <c r="C388" s="4">
        <v>1745.97</v>
      </c>
    </row>
    <row r="389" spans="1:3">
      <c r="A389" s="4">
        <v>0.70595300000000005</v>
      </c>
      <c r="B389" s="4">
        <v>1.2160899999999999</v>
      </c>
      <c r="C389" s="4">
        <v>1736.68</v>
      </c>
    </row>
    <row r="390" spans="1:3">
      <c r="A390" s="4">
        <v>-1.1078300000000001</v>
      </c>
      <c r="B390" s="4">
        <v>0.74673800000000001</v>
      </c>
      <c r="C390" s="4">
        <v>1727.69</v>
      </c>
    </row>
    <row r="391" spans="1:3">
      <c r="A391" s="4">
        <v>-2.3011599999999999</v>
      </c>
      <c r="B391" s="4">
        <v>-2.76706E-3</v>
      </c>
      <c r="C391" s="4">
        <v>1731.37</v>
      </c>
    </row>
    <row r="392" spans="1:3">
      <c r="A392" s="4">
        <v>-0.70780699999999996</v>
      </c>
      <c r="B392" s="4">
        <v>-0.22243099999999999</v>
      </c>
      <c r="C392" s="4">
        <v>1754.12</v>
      </c>
    </row>
    <row r="393" spans="1:3">
      <c r="A393" s="4">
        <v>4.6352000000000002</v>
      </c>
      <c r="B393" s="4">
        <v>1.02864</v>
      </c>
      <c r="C393" s="4">
        <v>1793.48</v>
      </c>
    </row>
    <row r="394" spans="1:3">
      <c r="A394" s="4">
        <v>10.0748</v>
      </c>
      <c r="B394" s="4">
        <v>3.4287700000000001</v>
      </c>
      <c r="C394" s="4">
        <v>1810.02</v>
      </c>
    </row>
    <row r="395" spans="1:3">
      <c r="A395" s="4">
        <v>11.835900000000001</v>
      </c>
      <c r="B395" s="4">
        <v>5.7111799999999997</v>
      </c>
      <c r="C395" s="4">
        <v>1790.83</v>
      </c>
    </row>
    <row r="396" spans="1:3">
      <c r="A396" s="4">
        <v>13.026899999999999</v>
      </c>
      <c r="B396" s="4">
        <v>7.7805299999999997</v>
      </c>
      <c r="C396" s="4">
        <v>1788.02</v>
      </c>
    </row>
    <row r="397" spans="1:3">
      <c r="A397" s="4">
        <v>11.556699999999999</v>
      </c>
      <c r="B397" s="4">
        <v>8.9323599999999992</v>
      </c>
      <c r="C397" s="4">
        <v>1767.55</v>
      </c>
    </row>
    <row r="398" spans="1:3">
      <c r="A398" s="4">
        <v>9.6018399999999993</v>
      </c>
      <c r="B398" s="4">
        <v>9.2802699999999998</v>
      </c>
      <c r="C398" s="4">
        <v>1761.68</v>
      </c>
    </row>
    <row r="399" spans="1:3">
      <c r="A399" s="4">
        <v>11.865</v>
      </c>
      <c r="B399" s="4">
        <v>10.1897</v>
      </c>
      <c r="C399" s="4">
        <v>1793.56</v>
      </c>
    </row>
    <row r="400" spans="1:3">
      <c r="A400" s="4">
        <v>13.7806</v>
      </c>
      <c r="B400" s="4">
        <v>11.4138</v>
      </c>
      <c r="C400" s="4">
        <v>1798.23</v>
      </c>
    </row>
    <row r="401" spans="1:9">
      <c r="A401" s="4">
        <v>12.8111</v>
      </c>
      <c r="B401" s="4">
        <v>12.0375</v>
      </c>
      <c r="C401" s="4">
        <v>1777.35</v>
      </c>
      <c r="I401" s="2"/>
    </row>
    <row r="402" spans="1:9">
      <c r="A402" s="4">
        <v>11.553900000000001</v>
      </c>
      <c r="B402" s="4">
        <v>12.057</v>
      </c>
      <c r="C402" s="4">
        <v>1775.9</v>
      </c>
    </row>
    <row r="403" spans="1:9">
      <c r="A403" s="4">
        <v>10.834</v>
      </c>
      <c r="B403" s="4">
        <v>11.7667</v>
      </c>
      <c r="C403" s="4">
        <v>1781.68</v>
      </c>
    </row>
    <row r="404" spans="1:9">
      <c r="A404" s="4">
        <v>10.422000000000001</v>
      </c>
      <c r="B404" s="4">
        <v>11.4018</v>
      </c>
      <c r="C404" s="4">
        <v>1786.32</v>
      </c>
      <c r="I404" s="2"/>
    </row>
    <row r="405" spans="1:9">
      <c r="A405" s="4">
        <v>9.6791</v>
      </c>
      <c r="B405" s="4">
        <v>10.9032</v>
      </c>
      <c r="C405" s="4">
        <v>1790.6</v>
      </c>
      <c r="I405" s="2"/>
    </row>
    <row r="406" spans="1:9">
      <c r="A406" s="4">
        <v>9.6378199999999996</v>
      </c>
      <c r="B406" s="4">
        <v>10.5479</v>
      </c>
      <c r="C406" s="4">
        <v>1800.34</v>
      </c>
      <c r="I406" s="2"/>
    </row>
    <row r="407" spans="1:9">
      <c r="A407" s="4">
        <v>9.7666699999999995</v>
      </c>
      <c r="B407" s="4">
        <v>10.3559</v>
      </c>
      <c r="C407" s="4">
        <v>1800.17</v>
      </c>
      <c r="I407" s="2"/>
    </row>
    <row r="408" spans="1:9">
      <c r="A408" s="4">
        <v>12.1853</v>
      </c>
      <c r="B408" s="4">
        <v>10.819800000000001</v>
      </c>
      <c r="C408" s="4">
        <v>1821.01</v>
      </c>
      <c r="I408" s="2"/>
    </row>
    <row r="409" spans="1:9">
      <c r="A409" s="4">
        <v>14.6159</v>
      </c>
      <c r="B409" s="4">
        <v>11.7858</v>
      </c>
      <c r="C409" s="4">
        <v>1824.4</v>
      </c>
      <c r="I409" s="2"/>
    </row>
    <row r="410" spans="1:9">
      <c r="A410" s="4">
        <v>18.554600000000001</v>
      </c>
      <c r="B410" s="4">
        <v>13.5945</v>
      </c>
      <c r="C410" s="4">
        <v>1846.86</v>
      </c>
      <c r="I410" s="2"/>
    </row>
    <row r="411" spans="1:9">
      <c r="A411" s="4">
        <v>21.804200000000002</v>
      </c>
      <c r="B411" s="4">
        <v>15.855</v>
      </c>
      <c r="C411" s="4">
        <v>1857.7</v>
      </c>
    </row>
    <row r="412" spans="1:9">
      <c r="A412" s="4">
        <v>24.447700000000001</v>
      </c>
      <c r="B412" s="4">
        <v>18.279499999999999</v>
      </c>
      <c r="C412" s="4">
        <v>1864.7</v>
      </c>
    </row>
    <row r="413" spans="1:9">
      <c r="A413" s="4">
        <v>24.869800000000001</v>
      </c>
      <c r="B413" s="4">
        <v>20.220300000000002</v>
      </c>
      <c r="C413" s="4">
        <v>1852.54</v>
      </c>
    </row>
    <row r="414" spans="1:9">
      <c r="A414" s="4">
        <v>24.314299999999999</v>
      </c>
      <c r="B414" s="4">
        <v>21.540800000000001</v>
      </c>
      <c r="C414" s="4">
        <v>1847.15</v>
      </c>
    </row>
    <row r="415" spans="1:9">
      <c r="A415" s="4">
        <v>22.158799999999999</v>
      </c>
      <c r="B415" s="4">
        <v>21.949400000000001</v>
      </c>
      <c r="C415" s="4">
        <v>1837.05</v>
      </c>
    </row>
    <row r="416" spans="1:9">
      <c r="A416" s="4">
        <v>18.6083</v>
      </c>
      <c r="B416" s="4">
        <v>21.293600000000001</v>
      </c>
      <c r="C416" s="4">
        <v>1825.45</v>
      </c>
    </row>
    <row r="417" spans="1:3">
      <c r="A417" s="4">
        <v>14.959099999999999</v>
      </c>
      <c r="B417" s="4">
        <v>19.766200000000001</v>
      </c>
      <c r="C417" s="4">
        <v>1820.24</v>
      </c>
    </row>
    <row r="418" spans="1:3">
      <c r="A418" s="4">
        <v>8.6446000000000005</v>
      </c>
      <c r="B418" s="4">
        <v>16.864599999999999</v>
      </c>
      <c r="C418" s="4">
        <v>1790.09</v>
      </c>
    </row>
    <row r="419" spans="1:3">
      <c r="A419" s="4">
        <v>5.5098399999999996</v>
      </c>
      <c r="B419" s="4">
        <v>13.761200000000001</v>
      </c>
      <c r="C419" s="4">
        <v>1803.63</v>
      </c>
    </row>
    <row r="420" spans="1:3">
      <c r="A420" s="4">
        <v>-1.63422</v>
      </c>
      <c r="B420" s="4">
        <v>9.4366599999999998</v>
      </c>
      <c r="C420" s="4">
        <v>1762.12</v>
      </c>
    </row>
    <row r="421" spans="1:3">
      <c r="A421" s="4">
        <v>-7.5716900000000003</v>
      </c>
      <c r="B421" s="4">
        <v>4.5347400000000002</v>
      </c>
      <c r="C421" s="4">
        <v>1759.74</v>
      </c>
    </row>
    <row r="422" spans="1:3">
      <c r="A422" s="4">
        <v>-9.20791</v>
      </c>
      <c r="B422" s="4">
        <v>0.40747</v>
      </c>
      <c r="C422" s="4">
        <v>1788.51</v>
      </c>
    </row>
    <row r="423" spans="1:3">
      <c r="A423" s="4">
        <v>-9.8186999999999998</v>
      </c>
      <c r="B423" s="4">
        <v>-2.8418000000000001</v>
      </c>
      <c r="C423" s="4">
        <v>1797.63</v>
      </c>
    </row>
    <row r="424" spans="1:3">
      <c r="A424" s="4">
        <v>-9.8094300000000008</v>
      </c>
      <c r="B424" s="4">
        <v>-5.2324999999999999</v>
      </c>
      <c r="C424" s="4">
        <v>1803.96</v>
      </c>
    </row>
    <row r="425" spans="1:3">
      <c r="A425" s="4">
        <v>-8.0758399999999995</v>
      </c>
      <c r="B425" s="4">
        <v>-6.48489</v>
      </c>
      <c r="C425" s="4">
        <v>1814.75</v>
      </c>
    </row>
    <row r="426" spans="1:3">
      <c r="A426" s="4">
        <v>-9.01417</v>
      </c>
      <c r="B426" s="4">
        <v>-7.6037499999999998</v>
      </c>
      <c r="C426" s="4">
        <v>1792.97</v>
      </c>
    </row>
    <row r="427" spans="1:3">
      <c r="A427" s="4">
        <v>-8.4903700000000004</v>
      </c>
      <c r="B427" s="4">
        <v>-8.1731599999999993</v>
      </c>
      <c r="C427" s="4">
        <v>1803.68</v>
      </c>
    </row>
    <row r="428" spans="1:3">
      <c r="A428" s="4">
        <v>-8.2036499999999997</v>
      </c>
      <c r="B428" s="4">
        <v>-8.4590999999999994</v>
      </c>
      <c r="C428" s="4">
        <v>1800.41</v>
      </c>
    </row>
    <row r="429" spans="1:3">
      <c r="A429" s="4">
        <v>-8.6752300000000009</v>
      </c>
      <c r="B429" s="4">
        <v>-8.6560299999999994</v>
      </c>
      <c r="C429" s="4">
        <v>1792.47</v>
      </c>
    </row>
    <row r="430" spans="1:3">
      <c r="A430" s="4">
        <v>-8.8117400000000004</v>
      </c>
      <c r="B430" s="4">
        <v>-8.7201199999999996</v>
      </c>
      <c r="C430" s="4">
        <v>1788.12</v>
      </c>
    </row>
    <row r="431" spans="1:3">
      <c r="A431" s="4">
        <v>-12.159800000000001</v>
      </c>
      <c r="B431" s="4">
        <v>-9.6399399999999993</v>
      </c>
      <c r="C431" s="4">
        <v>1759.41</v>
      </c>
    </row>
    <row r="432" spans="1:3">
      <c r="A432" s="4">
        <v>-15.2</v>
      </c>
      <c r="B432" s="4">
        <v>-11.139200000000001</v>
      </c>
      <c r="C432" s="4">
        <v>1745.34</v>
      </c>
    </row>
    <row r="433" spans="1:3">
      <c r="A433" s="4">
        <v>-17.244</v>
      </c>
      <c r="B433" s="4">
        <v>-12.8163</v>
      </c>
      <c r="C433" s="4">
        <v>1744.15</v>
      </c>
    </row>
    <row r="434" spans="1:3">
      <c r="A434" s="4">
        <v>-17.657900000000001</v>
      </c>
      <c r="B434" s="4">
        <v>-14.2211</v>
      </c>
      <c r="C434" s="4">
        <v>1754.38</v>
      </c>
    </row>
    <row r="435" spans="1:3">
      <c r="A435" s="4">
        <v>-18.7515</v>
      </c>
      <c r="B435" s="4">
        <v>-15.551299999999999</v>
      </c>
      <c r="C435" s="4">
        <v>1745.43</v>
      </c>
    </row>
    <row r="436" spans="1:3">
      <c r="A436" s="4">
        <v>-23.487300000000001</v>
      </c>
      <c r="B436" s="4">
        <v>-17.839700000000001</v>
      </c>
      <c r="C436" s="4">
        <v>1705.43</v>
      </c>
    </row>
    <row r="437" spans="1:3">
      <c r="A437" s="4">
        <v>-25.794799999999999</v>
      </c>
      <c r="B437" s="4">
        <v>-20.185500000000001</v>
      </c>
      <c r="C437" s="4">
        <v>1713.51</v>
      </c>
    </row>
    <row r="438" spans="1:3">
      <c r="A438" s="4">
        <v>-29.1904</v>
      </c>
      <c r="B438" s="4">
        <v>-22.853000000000002</v>
      </c>
      <c r="C438" s="4">
        <v>1689.92</v>
      </c>
    </row>
    <row r="439" spans="1:3">
      <c r="A439" s="4">
        <v>-28.616800000000001</v>
      </c>
      <c r="B439" s="4">
        <v>-24.695900000000002</v>
      </c>
      <c r="C439" s="4">
        <v>1715.95</v>
      </c>
    </row>
    <row r="440" spans="1:3">
      <c r="A440" s="4">
        <v>-26.650500000000001</v>
      </c>
      <c r="B440" s="4">
        <v>-25.4787</v>
      </c>
      <c r="C440" s="4">
        <v>1724.5</v>
      </c>
    </row>
    <row r="441" spans="1:3">
      <c r="A441" s="4">
        <v>-22.4312</v>
      </c>
      <c r="B441" s="4">
        <v>-24.863600000000002</v>
      </c>
      <c r="C441" s="4">
        <v>1744.56</v>
      </c>
    </row>
    <row r="442" spans="1:3">
      <c r="A442" s="4">
        <v>-18.218599999999999</v>
      </c>
      <c r="B442" s="4">
        <v>-23.222100000000001</v>
      </c>
      <c r="C442" s="4">
        <v>1750.69</v>
      </c>
    </row>
    <row r="443" spans="1:3">
      <c r="A443" s="4">
        <v>-13.569900000000001</v>
      </c>
      <c r="B443" s="4">
        <v>-20.726099999999999</v>
      </c>
      <c r="C443" s="4">
        <v>1756.2</v>
      </c>
    </row>
    <row r="444" spans="1:3">
      <c r="A444" s="4">
        <v>-10.3629</v>
      </c>
      <c r="B444" s="4">
        <v>-17.965</v>
      </c>
      <c r="C444" s="4">
        <v>1751.81</v>
      </c>
    </row>
    <row r="445" spans="1:3">
      <c r="A445" s="4">
        <v>-9.6437899999999992</v>
      </c>
      <c r="B445" s="4">
        <v>-15.6038</v>
      </c>
      <c r="C445" s="4">
        <v>1732.19</v>
      </c>
    </row>
    <row r="446" spans="1:3">
      <c r="A446" s="4">
        <v>-5.3994900000000001</v>
      </c>
      <c r="B446" s="4">
        <v>-12.6388</v>
      </c>
      <c r="C446" s="4">
        <v>1769.67</v>
      </c>
    </row>
    <row r="447" spans="1:3">
      <c r="A447" s="4">
        <v>7.2079199999999997</v>
      </c>
      <c r="B447" s="4">
        <v>-6.9383999999999997</v>
      </c>
      <c r="C447" s="4">
        <v>1853.71</v>
      </c>
    </row>
    <row r="448" spans="1:3">
      <c r="A448" s="4">
        <v>14.306800000000001</v>
      </c>
      <c r="B448" s="4">
        <v>-0.75597099999999995</v>
      </c>
      <c r="C448" s="4">
        <v>1823.03</v>
      </c>
    </row>
    <row r="449" spans="1:9">
      <c r="A449" s="4">
        <v>17.1966</v>
      </c>
      <c r="B449" s="4">
        <v>4.6220600000000003</v>
      </c>
      <c r="C449" s="4">
        <v>1802.61</v>
      </c>
    </row>
    <row r="450" spans="1:9">
      <c r="A450" s="4">
        <v>18.748799999999999</v>
      </c>
      <c r="B450" s="4">
        <v>8.9894800000000004</v>
      </c>
      <c r="C450" s="4">
        <v>1793.83</v>
      </c>
    </row>
    <row r="451" spans="1:9">
      <c r="A451" s="4">
        <v>15.1899</v>
      </c>
      <c r="B451" s="4">
        <v>11.217599999999999</v>
      </c>
      <c r="C451" s="4">
        <v>1754.45</v>
      </c>
    </row>
    <row r="452" spans="1:9">
      <c r="A452" s="4">
        <v>9.7711100000000002</v>
      </c>
      <c r="B452" s="4">
        <v>11.329700000000001</v>
      </c>
      <c r="C452" s="4">
        <v>1733.48</v>
      </c>
      <c r="I452" s="2"/>
    </row>
    <row r="453" spans="1:9">
      <c r="A453" s="4">
        <v>9.6970299999999998</v>
      </c>
      <c r="B453" s="4">
        <v>11.3286</v>
      </c>
      <c r="C453" s="4">
        <v>1772.91</v>
      </c>
      <c r="I453" s="2"/>
    </row>
    <row r="454" spans="1:9">
      <c r="A454" s="4">
        <v>8.36524</v>
      </c>
      <c r="B454" s="4">
        <v>10.9533</v>
      </c>
      <c r="C454" s="4">
        <v>1762.61</v>
      </c>
      <c r="I454" s="2"/>
    </row>
    <row r="455" spans="1:9">
      <c r="A455" s="4">
        <v>9.1095199999999998</v>
      </c>
      <c r="B455" s="4">
        <v>10.786799999999999</v>
      </c>
      <c r="C455" s="4">
        <v>1780.01</v>
      </c>
      <c r="I455" s="2"/>
    </row>
    <row r="456" spans="1:9">
      <c r="A456" s="4">
        <v>9.8618100000000002</v>
      </c>
      <c r="B456" s="4">
        <v>10.609400000000001</v>
      </c>
      <c r="C456" s="4">
        <v>1782.02</v>
      </c>
      <c r="I456" s="2"/>
    </row>
    <row r="457" spans="1:9">
      <c r="A457" s="4">
        <v>13.885199999999999</v>
      </c>
      <c r="B457" s="4">
        <v>11.4198</v>
      </c>
      <c r="C457" s="4">
        <v>1814.14</v>
      </c>
      <c r="I457" s="2"/>
    </row>
    <row r="458" spans="1:9">
      <c r="A458" s="4">
        <v>19.090800000000002</v>
      </c>
      <c r="B458" s="4">
        <v>13.375999999999999</v>
      </c>
      <c r="C458" s="4">
        <v>1843.85</v>
      </c>
      <c r="I458" s="2"/>
    </row>
    <row r="459" spans="1:9">
      <c r="A459" s="4">
        <v>19.928999999999998</v>
      </c>
      <c r="B459" s="4">
        <v>15.0382</v>
      </c>
      <c r="C459" s="4">
        <v>1832.79</v>
      </c>
    </row>
    <row r="460" spans="1:9">
      <c r="A460" s="4">
        <v>16.886099999999999</v>
      </c>
      <c r="B460" s="4">
        <v>15.534599999999999</v>
      </c>
      <c r="C460" s="4">
        <v>1797.27</v>
      </c>
    </row>
    <row r="461" spans="1:9">
      <c r="A461" s="4">
        <v>14.0785</v>
      </c>
      <c r="B461" s="4">
        <v>15.257999999999999</v>
      </c>
      <c r="C461" s="4">
        <v>1793.43</v>
      </c>
    </row>
    <row r="462" spans="1:9">
      <c r="A462" s="4">
        <v>8.0122199999999992</v>
      </c>
      <c r="B462" s="4">
        <v>13.4123</v>
      </c>
      <c r="C462" s="4">
        <v>1762.28</v>
      </c>
    </row>
    <row r="463" spans="1:9">
      <c r="A463" s="4">
        <v>3.6332800000000001</v>
      </c>
      <c r="B463" s="4">
        <v>10.871499999999999</v>
      </c>
      <c r="C463" s="4">
        <v>1759.49</v>
      </c>
    </row>
    <row r="464" spans="1:9">
      <c r="A464" s="4">
        <v>5.6981999999999999</v>
      </c>
      <c r="B464" s="4">
        <v>9.5089699999999997</v>
      </c>
      <c r="C464" s="4">
        <v>1808.24</v>
      </c>
      <c r="I464" s="2"/>
    </row>
    <row r="465" spans="1:9">
      <c r="A465" s="4">
        <v>10.233700000000001</v>
      </c>
      <c r="B465" s="4">
        <v>9.6976899999999997</v>
      </c>
      <c r="C465" s="4">
        <v>1841.79</v>
      </c>
    </row>
    <row r="466" spans="1:9">
      <c r="A466" s="4">
        <v>13.415100000000001</v>
      </c>
      <c r="B466" s="4">
        <v>10.6175</v>
      </c>
      <c r="C466" s="4">
        <v>1839.22</v>
      </c>
    </row>
    <row r="467" spans="1:9">
      <c r="A467" s="4">
        <v>16.487100000000002</v>
      </c>
      <c r="B467" s="4">
        <v>12.0321</v>
      </c>
      <c r="C467" s="4">
        <v>1849.27</v>
      </c>
      <c r="I467" s="2"/>
    </row>
    <row r="468" spans="1:9">
      <c r="A468" s="4">
        <v>16.517399999999999</v>
      </c>
      <c r="B468" s="4">
        <v>13.084199999999999</v>
      </c>
      <c r="C468" s="4">
        <v>1831.15</v>
      </c>
    </row>
    <row r="469" spans="1:9">
      <c r="A469" s="4">
        <v>14.2818</v>
      </c>
      <c r="B469" s="4">
        <v>13.3307</v>
      </c>
      <c r="C469" s="4">
        <v>1818.97</v>
      </c>
    </row>
    <row r="470" spans="1:9">
      <c r="A470" s="4">
        <v>10.393800000000001</v>
      </c>
      <c r="B470" s="4">
        <v>12.521699999999999</v>
      </c>
      <c r="C470" s="4">
        <v>1806.38</v>
      </c>
    </row>
    <row r="471" spans="1:9">
      <c r="A471" s="4">
        <v>6.3946899999999998</v>
      </c>
      <c r="B471" s="4">
        <v>10.957100000000001</v>
      </c>
      <c r="C471" s="4">
        <v>1799.9</v>
      </c>
      <c r="I471" s="2"/>
    </row>
    <row r="472" spans="1:9">
      <c r="A472" s="4">
        <v>8.7271699999999992</v>
      </c>
      <c r="B472" s="4">
        <v>10.503</v>
      </c>
      <c r="C472" s="4">
        <v>1841.84</v>
      </c>
      <c r="I472" s="2"/>
    </row>
    <row r="473" spans="1:9">
      <c r="A473" s="4">
        <v>11.7714</v>
      </c>
      <c r="B473" s="4">
        <v>10.9434</v>
      </c>
      <c r="C473" s="4">
        <v>1846.5</v>
      </c>
    </row>
    <row r="474" spans="1:9">
      <c r="A474" s="4">
        <v>14.9946</v>
      </c>
      <c r="B474" s="4">
        <v>12.0528</v>
      </c>
      <c r="C474" s="4">
        <v>1853.78</v>
      </c>
      <c r="I474" s="2"/>
    </row>
    <row r="475" spans="1:9">
      <c r="A475" s="4">
        <v>12.954499999999999</v>
      </c>
      <c r="B475" s="4">
        <v>12.2689</v>
      </c>
      <c r="C475" s="4">
        <v>1815.38</v>
      </c>
    </row>
    <row r="476" spans="1:9">
      <c r="A476" s="4">
        <v>10.421900000000001</v>
      </c>
      <c r="B476" s="4">
        <v>11.683999999999999</v>
      </c>
      <c r="C476" s="4">
        <v>1816.09</v>
      </c>
      <c r="I476" s="2"/>
    </row>
    <row r="477" spans="1:9">
      <c r="A477" s="4">
        <v>7.5548099999999998</v>
      </c>
      <c r="B477" s="4">
        <v>10.469799999999999</v>
      </c>
      <c r="C477" s="4">
        <v>1818.02</v>
      </c>
    </row>
    <row r="478" spans="1:9">
      <c r="A478" s="4">
        <v>5.7185499999999996</v>
      </c>
      <c r="B478" s="4">
        <v>9.1082199999999993</v>
      </c>
      <c r="C478" s="4">
        <v>1825.17</v>
      </c>
      <c r="I478" s="2"/>
    </row>
    <row r="479" spans="1:9">
      <c r="A479" s="4">
        <v>6.8010799999999998</v>
      </c>
      <c r="B479" s="4">
        <v>8.45852</v>
      </c>
      <c r="C479" s="4">
        <v>1848.45</v>
      </c>
    </row>
    <row r="480" spans="1:9">
      <c r="A480" s="4">
        <v>8.0308700000000002</v>
      </c>
      <c r="B480" s="4">
        <v>8.3848099999999999</v>
      </c>
      <c r="C480" s="4">
        <v>1852.71</v>
      </c>
    </row>
    <row r="481" spans="1:9">
      <c r="A481" s="4">
        <v>7.4786799999999998</v>
      </c>
      <c r="B481" s="4">
        <v>8.1329399999999996</v>
      </c>
      <c r="C481" s="4">
        <v>1837.71</v>
      </c>
    </row>
    <row r="482" spans="1:9">
      <c r="A482" s="4">
        <v>10.175800000000001</v>
      </c>
      <c r="B482" s="4">
        <v>8.6112800000000007</v>
      </c>
      <c r="C482" s="4">
        <v>1865.25</v>
      </c>
    </row>
    <row r="483" spans="1:9">
      <c r="A483" s="4">
        <v>16.165299999999998</v>
      </c>
      <c r="B483" s="4">
        <v>10.5235</v>
      </c>
      <c r="C483" s="4">
        <v>1899.72</v>
      </c>
    </row>
    <row r="484" spans="1:9">
      <c r="A484" s="4">
        <v>19.6388</v>
      </c>
      <c r="B484" s="4">
        <v>12.938000000000001</v>
      </c>
      <c r="C484" s="4">
        <v>1896.64</v>
      </c>
      <c r="I484" s="2"/>
    </row>
    <row r="485" spans="1:9">
      <c r="A485" s="4">
        <v>21.853200000000001</v>
      </c>
      <c r="B485" s="4">
        <v>15.3988</v>
      </c>
      <c r="C485" s="4">
        <v>1897.98</v>
      </c>
    </row>
    <row r="486" spans="1:9">
      <c r="A486" s="4">
        <v>22.118500000000001</v>
      </c>
      <c r="B486" s="4">
        <v>17.374300000000002</v>
      </c>
      <c r="C486" s="4">
        <v>1892.48</v>
      </c>
    </row>
    <row r="487" spans="1:9">
      <c r="A487" s="4">
        <v>25.143000000000001</v>
      </c>
      <c r="B487" s="4">
        <v>19.710699999999999</v>
      </c>
      <c r="C487" s="4">
        <v>1916.35</v>
      </c>
    </row>
    <row r="488" spans="1:9">
      <c r="A488" s="4">
        <v>27.614799999999999</v>
      </c>
      <c r="B488" s="4">
        <v>22.109100000000002</v>
      </c>
      <c r="C488" s="4">
        <v>1925.34</v>
      </c>
    </row>
    <row r="489" spans="1:9">
      <c r="A489" s="4">
        <v>30.827500000000001</v>
      </c>
      <c r="B489" s="4">
        <v>24.7514</v>
      </c>
      <c r="C489" s="4">
        <v>1943.03</v>
      </c>
    </row>
    <row r="490" spans="1:9">
      <c r="A490" s="4">
        <v>33.778300000000002</v>
      </c>
      <c r="B490" s="4">
        <v>27.541899999999998</v>
      </c>
      <c r="C490" s="4">
        <v>1950.38</v>
      </c>
    </row>
    <row r="491" spans="1:9">
      <c r="A491" s="4">
        <v>36.662199999999999</v>
      </c>
      <c r="B491" s="4">
        <v>30.359500000000001</v>
      </c>
      <c r="C491" s="4">
        <v>1962.88</v>
      </c>
    </row>
    <row r="492" spans="1:9">
      <c r="A492" s="4">
        <v>38.3626</v>
      </c>
      <c r="B492" s="4">
        <v>32.810699999999997</v>
      </c>
      <c r="C492" s="4">
        <v>1964.84</v>
      </c>
    </row>
    <row r="493" spans="1:9">
      <c r="A493" s="4">
        <v>37.413400000000003</v>
      </c>
      <c r="B493" s="4">
        <v>34.322200000000002</v>
      </c>
      <c r="C493" s="4">
        <v>1946.34</v>
      </c>
    </row>
    <row r="494" spans="1:9">
      <c r="A494" s="4">
        <v>34.6736</v>
      </c>
      <c r="B494" s="4">
        <v>34.670200000000001</v>
      </c>
      <c r="C494" s="4">
        <v>1939.95</v>
      </c>
    </row>
    <row r="495" spans="1:9">
      <c r="A495" s="4">
        <v>32.578200000000002</v>
      </c>
      <c r="B495" s="4">
        <v>34.359499999999997</v>
      </c>
      <c r="C495" s="4">
        <v>1951.75</v>
      </c>
    </row>
    <row r="496" spans="1:9">
      <c r="A496" s="4">
        <v>29.515699999999999</v>
      </c>
      <c r="B496" s="4">
        <v>33.237299999999998</v>
      </c>
      <c r="C496" s="4">
        <v>1944.36</v>
      </c>
    </row>
    <row r="497" spans="1:9">
      <c r="A497" s="4">
        <v>22.450299999999999</v>
      </c>
      <c r="B497" s="4">
        <v>30.435700000000001</v>
      </c>
      <c r="C497" s="4">
        <v>1907.72</v>
      </c>
    </row>
    <row r="498" spans="1:9">
      <c r="A498" s="4">
        <v>17.9072</v>
      </c>
      <c r="B498" s="4">
        <v>27.041399999999999</v>
      </c>
      <c r="C498" s="4">
        <v>1914.22</v>
      </c>
    </row>
    <row r="499" spans="1:9">
      <c r="A499" s="4">
        <v>14.2889</v>
      </c>
      <c r="B499" s="4">
        <v>23.457699999999999</v>
      </c>
      <c r="C499" s="4">
        <v>1919.42</v>
      </c>
    </row>
    <row r="500" spans="1:9">
      <c r="A500" s="4">
        <v>9.6026799999999994</v>
      </c>
      <c r="B500" s="4">
        <v>19.444800000000001</v>
      </c>
      <c r="C500" s="4">
        <v>1905.1</v>
      </c>
    </row>
    <row r="501" spans="1:9">
      <c r="A501" s="4">
        <v>6.62514</v>
      </c>
      <c r="B501" s="4">
        <v>15.595800000000001</v>
      </c>
      <c r="C501" s="4">
        <v>1919.59</v>
      </c>
    </row>
    <row r="502" spans="1:9">
      <c r="A502" s="4">
        <v>5.4744799999999998</v>
      </c>
      <c r="B502" s="4">
        <v>12.417199999999999</v>
      </c>
      <c r="C502" s="4">
        <v>1933.84</v>
      </c>
    </row>
    <row r="503" spans="1:9">
      <c r="A503" s="4">
        <v>9.8908199999999997</v>
      </c>
      <c r="B503" s="4">
        <v>11.2827</v>
      </c>
      <c r="C503" s="4">
        <v>1986.14</v>
      </c>
      <c r="I503" s="2"/>
    </row>
    <row r="504" spans="1:9">
      <c r="A504" s="4">
        <v>11.4034</v>
      </c>
      <c r="B504" s="4">
        <v>10.883100000000001</v>
      </c>
      <c r="C504" s="4">
        <v>1973.24</v>
      </c>
      <c r="I504" s="2"/>
    </row>
    <row r="505" spans="1:9">
      <c r="A505" s="4">
        <v>15.2994</v>
      </c>
      <c r="B505" s="4">
        <v>11.698700000000001</v>
      </c>
      <c r="C505" s="4">
        <v>1997.69</v>
      </c>
      <c r="I505" s="2"/>
    </row>
    <row r="506" spans="1:9">
      <c r="A506" s="4">
        <v>18.189</v>
      </c>
      <c r="B506" s="4">
        <v>13.2348</v>
      </c>
      <c r="C506" s="4">
        <v>1999.93</v>
      </c>
      <c r="I506" s="2"/>
    </row>
    <row r="507" spans="1:9">
      <c r="A507" s="4">
        <v>14.503500000000001</v>
      </c>
      <c r="B507" s="4">
        <v>13.482900000000001</v>
      </c>
      <c r="C507" s="4">
        <v>1953.84</v>
      </c>
    </row>
    <row r="508" spans="1:9">
      <c r="A508" s="4">
        <v>9.8576200000000007</v>
      </c>
      <c r="B508" s="4">
        <v>12.486599999999999</v>
      </c>
      <c r="C508" s="4">
        <v>1936.19</v>
      </c>
    </row>
    <row r="509" spans="1:9">
      <c r="A509" s="4">
        <v>6.9794499999999999</v>
      </c>
      <c r="B509" s="4">
        <v>11.0566</v>
      </c>
      <c r="C509" s="4">
        <v>1935.61</v>
      </c>
      <c r="I509" s="2"/>
    </row>
    <row r="510" spans="1:9">
      <c r="A510" s="4">
        <v>7.4826899999999998</v>
      </c>
      <c r="B510" s="4">
        <v>10.1805</v>
      </c>
      <c r="C510" s="4">
        <v>1962.98</v>
      </c>
    </row>
    <row r="511" spans="1:9">
      <c r="A511" s="4">
        <v>6.5234899999999998</v>
      </c>
      <c r="B511" s="4">
        <v>9.2875499999999995</v>
      </c>
      <c r="C511" s="4">
        <v>1952.63</v>
      </c>
    </row>
    <row r="512" spans="1:9">
      <c r="A512" s="4">
        <v>6.83589</v>
      </c>
      <c r="B512" s="4">
        <v>8.6126400000000007</v>
      </c>
      <c r="C512" s="4">
        <v>1961.97</v>
      </c>
    </row>
    <row r="513" spans="1:3">
      <c r="A513" s="4">
        <v>5.0579700000000001</v>
      </c>
      <c r="B513" s="4">
        <v>7.5951899999999997</v>
      </c>
      <c r="C513" s="4">
        <v>1944.21</v>
      </c>
    </row>
    <row r="514" spans="1:3">
      <c r="A514" s="4">
        <v>-0.79827400000000004</v>
      </c>
      <c r="B514" s="4">
        <v>5.1701199999999998</v>
      </c>
      <c r="C514" s="4">
        <v>1905.69</v>
      </c>
    </row>
    <row r="515" spans="1:3">
      <c r="A515" s="4">
        <v>-5.85494</v>
      </c>
      <c r="B515" s="4">
        <v>1.92588</v>
      </c>
      <c r="C515" s="4">
        <v>1906.08</v>
      </c>
    </row>
    <row r="516" spans="1:3">
      <c r="A516" s="4">
        <v>-8.5492799999999995</v>
      </c>
      <c r="B516" s="4">
        <v>-1.1607700000000001</v>
      </c>
      <c r="C516" s="4">
        <v>1913.83</v>
      </c>
    </row>
    <row r="517" spans="1:3">
      <c r="A517" s="4">
        <v>-11.105700000000001</v>
      </c>
      <c r="B517" s="4">
        <v>-4.0724499999999999</v>
      </c>
      <c r="C517" s="4">
        <v>1910.87</v>
      </c>
    </row>
    <row r="518" spans="1:3">
      <c r="A518" s="4">
        <v>-15.428800000000001</v>
      </c>
      <c r="B518" s="4">
        <v>-7.3662999999999998</v>
      </c>
      <c r="C518" s="4">
        <v>1887.31</v>
      </c>
    </row>
    <row r="519" spans="1:3">
      <c r="A519" s="4">
        <v>-18.818999999999999</v>
      </c>
      <c r="B519" s="4">
        <v>-10.763299999999999</v>
      </c>
      <c r="C519" s="4">
        <v>1878.59</v>
      </c>
    </row>
    <row r="520" spans="1:3">
      <c r="A520" s="4">
        <v>-21.062899999999999</v>
      </c>
      <c r="B520" s="4">
        <v>-13.898</v>
      </c>
      <c r="C520" s="4">
        <v>1876.49</v>
      </c>
    </row>
    <row r="521" spans="1:3">
      <c r="A521" s="4">
        <v>-20.191600000000001</v>
      </c>
      <c r="B521" s="4">
        <v>-16.02</v>
      </c>
      <c r="C521" s="4">
        <v>1895.41</v>
      </c>
    </row>
    <row r="522" spans="1:3">
      <c r="A522" s="4">
        <v>-22.160399999999999</v>
      </c>
      <c r="B522" s="4">
        <v>-18.107500000000002</v>
      </c>
      <c r="C522" s="4">
        <v>1873.51</v>
      </c>
    </row>
    <row r="523" spans="1:3">
      <c r="A523" s="4">
        <v>-23.0794</v>
      </c>
      <c r="B523" s="4">
        <v>-19.802700000000002</v>
      </c>
      <c r="C523" s="4">
        <v>1877.15</v>
      </c>
    </row>
    <row r="524" spans="1:3">
      <c r="A524" s="4">
        <v>-29.2685</v>
      </c>
      <c r="B524" s="4">
        <v>-22.644300000000001</v>
      </c>
      <c r="C524" s="4">
        <v>1825.15</v>
      </c>
    </row>
    <row r="525" spans="1:3">
      <c r="A525" s="4">
        <v>-33.172499999999999</v>
      </c>
      <c r="B525" s="4">
        <v>-25.7761</v>
      </c>
      <c r="C525" s="4">
        <v>1825.07</v>
      </c>
    </row>
    <row r="526" spans="1:3">
      <c r="A526" s="4">
        <v>-35.176099999999998</v>
      </c>
      <c r="B526" s="4">
        <v>-28.614599999999999</v>
      </c>
      <c r="C526" s="4">
        <v>1824.08</v>
      </c>
    </row>
    <row r="527" spans="1:3">
      <c r="A527" s="4">
        <v>-33.820900000000002</v>
      </c>
      <c r="B527" s="4">
        <v>-30.289400000000001</v>
      </c>
      <c r="C527" s="4">
        <v>1844.57</v>
      </c>
    </row>
    <row r="528" spans="1:3">
      <c r="A528" s="4">
        <v>-32.895099999999999</v>
      </c>
      <c r="B528" s="4">
        <v>-31.226500000000001</v>
      </c>
      <c r="C528" s="4">
        <v>1838.17</v>
      </c>
    </row>
    <row r="529" spans="1:3">
      <c r="A529" s="4">
        <v>-33.236600000000003</v>
      </c>
      <c r="B529" s="4">
        <v>-31.976099999999999</v>
      </c>
      <c r="C529" s="4">
        <v>1818.37</v>
      </c>
    </row>
    <row r="530" spans="1:3">
      <c r="A530" s="4">
        <v>-29.701599999999999</v>
      </c>
      <c r="B530" s="4">
        <v>-31.6005</v>
      </c>
      <c r="C530" s="4">
        <v>1844.96</v>
      </c>
    </row>
    <row r="531" spans="1:3">
      <c r="A531" s="4">
        <v>-24.376300000000001</v>
      </c>
      <c r="B531" s="4">
        <v>-29.839400000000001</v>
      </c>
      <c r="C531" s="4">
        <v>1859.73</v>
      </c>
    </row>
    <row r="532" spans="1:3">
      <c r="A532" s="4">
        <v>-21.694900000000001</v>
      </c>
      <c r="B532" s="4">
        <v>-27.775200000000002</v>
      </c>
      <c r="C532" s="4">
        <v>1841.06</v>
      </c>
    </row>
    <row r="533" spans="1:3">
      <c r="A533" s="4">
        <v>-18.617999999999999</v>
      </c>
      <c r="B533" s="4">
        <v>-25.2697</v>
      </c>
      <c r="C533" s="4">
        <v>1853.76</v>
      </c>
    </row>
    <row r="534" spans="1:3">
      <c r="A534" s="4">
        <v>-16.340499999999999</v>
      </c>
      <c r="B534" s="4">
        <v>-22.695799999999998</v>
      </c>
      <c r="C534" s="4">
        <v>1847.95</v>
      </c>
    </row>
    <row r="535" spans="1:3">
      <c r="A535" s="4">
        <v>-21.346499999999999</v>
      </c>
      <c r="B535" s="4">
        <v>-22.0778</v>
      </c>
      <c r="C535" s="4">
        <v>1783.93</v>
      </c>
    </row>
    <row r="536" spans="1:3">
      <c r="A536" s="4">
        <v>-23.001799999999999</v>
      </c>
      <c r="B536" s="4">
        <v>-22.089200000000002</v>
      </c>
      <c r="C536" s="4">
        <v>1787.98</v>
      </c>
    </row>
    <row r="537" spans="1:3">
      <c r="A537" s="4">
        <v>-26.150600000000001</v>
      </c>
      <c r="B537" s="4">
        <v>-22.967700000000001</v>
      </c>
      <c r="C537" s="4">
        <v>1765.53</v>
      </c>
    </row>
    <row r="538" spans="1:3">
      <c r="A538" s="4">
        <v>-28.5305</v>
      </c>
      <c r="B538" s="4">
        <v>-24.262899999999998</v>
      </c>
      <c r="C538" s="4">
        <v>1758.93</v>
      </c>
    </row>
    <row r="539" spans="1:3">
      <c r="A539" s="4">
        <v>-29.936800000000002</v>
      </c>
      <c r="B539" s="4">
        <v>-25.6861</v>
      </c>
      <c r="C539" s="4">
        <v>1760.99</v>
      </c>
    </row>
    <row r="540" spans="1:3">
      <c r="A540" s="4">
        <v>-29.863900000000001</v>
      </c>
      <c r="B540" s="4">
        <v>-26.841899999999999</v>
      </c>
      <c r="C540" s="4">
        <v>1767.45</v>
      </c>
    </row>
    <row r="541" spans="1:3">
      <c r="A541" s="4">
        <v>-28.628599999999999</v>
      </c>
      <c r="B541" s="4">
        <v>-27.429300000000001</v>
      </c>
      <c r="C541" s="4">
        <v>1769.71</v>
      </c>
    </row>
    <row r="542" spans="1:3">
      <c r="A542" s="4">
        <v>-25.191700000000001</v>
      </c>
      <c r="B542" s="4">
        <v>-27.003299999999999</v>
      </c>
      <c r="C542" s="4">
        <v>1790.87</v>
      </c>
    </row>
    <row r="543" spans="1:3">
      <c r="A543" s="4">
        <v>-22.604500000000002</v>
      </c>
      <c r="B543" s="4">
        <v>-26.0307</v>
      </c>
      <c r="C543" s="4">
        <v>1788.65</v>
      </c>
    </row>
    <row r="544" spans="1:3">
      <c r="A544" s="4">
        <v>-25.4788</v>
      </c>
      <c r="B544" s="4">
        <v>-25.976600000000001</v>
      </c>
      <c r="C544" s="4">
        <v>1739.08</v>
      </c>
    </row>
    <row r="545" spans="1:3">
      <c r="A545" s="4">
        <v>-28.3248</v>
      </c>
      <c r="B545" s="4">
        <v>-26.671700000000001</v>
      </c>
      <c r="C545" s="4">
        <v>1731.64</v>
      </c>
    </row>
    <row r="546" spans="1:3">
      <c r="A546" s="4">
        <v>-24.831900000000001</v>
      </c>
      <c r="B546" s="4">
        <v>-26.184999999999999</v>
      </c>
      <c r="C546" s="4">
        <v>1777.54</v>
      </c>
    </row>
    <row r="547" spans="1:3">
      <c r="A547" s="4">
        <v>-20.0806</v>
      </c>
      <c r="B547" s="4">
        <v>-24.487400000000001</v>
      </c>
      <c r="C547" s="4">
        <v>1780.25</v>
      </c>
    </row>
    <row r="548" spans="1:3">
      <c r="A548" s="4">
        <v>-19.036200000000001</v>
      </c>
      <c r="B548" s="4">
        <v>-22.903400000000001</v>
      </c>
      <c r="C548" s="4">
        <v>1755.39</v>
      </c>
    </row>
    <row r="549" spans="1:3">
      <c r="A549" s="4">
        <v>-20.315999999999999</v>
      </c>
      <c r="B549" s="4">
        <v>-22.062799999999999</v>
      </c>
      <c r="C549" s="4">
        <v>1728.84</v>
      </c>
    </row>
    <row r="550" spans="1:3">
      <c r="A550" s="4">
        <v>-22.810600000000001</v>
      </c>
      <c r="B550" s="4">
        <v>-22.131599999999999</v>
      </c>
      <c r="C550" s="4">
        <v>1713.36</v>
      </c>
    </row>
    <row r="551" spans="1:3">
      <c r="A551" s="4">
        <v>-22.4954</v>
      </c>
      <c r="B551" s="4">
        <v>-22.167899999999999</v>
      </c>
      <c r="C551" s="4">
        <v>1729.62</v>
      </c>
    </row>
    <row r="552" spans="1:3">
      <c r="A552" s="4">
        <v>-22.150200000000002</v>
      </c>
      <c r="B552" s="4">
        <v>-22.154199999999999</v>
      </c>
      <c r="C552" s="4">
        <v>1727.22</v>
      </c>
    </row>
    <row r="553" spans="1:3">
      <c r="A553" s="4">
        <v>-26.088999999999999</v>
      </c>
      <c r="B553" s="4">
        <v>-23.150300000000001</v>
      </c>
      <c r="C553" s="4">
        <v>1683.81</v>
      </c>
    </row>
    <row r="554" spans="1:3">
      <c r="A554" s="4">
        <v>-29.920300000000001</v>
      </c>
      <c r="B554" s="4">
        <v>-24.8752</v>
      </c>
      <c r="C554" s="4">
        <v>1674.57</v>
      </c>
    </row>
    <row r="555" spans="1:3">
      <c r="A555" s="4">
        <v>-30.428100000000001</v>
      </c>
      <c r="B555" s="4">
        <v>-26.376999999999999</v>
      </c>
      <c r="C555" s="4">
        <v>1692.52</v>
      </c>
    </row>
    <row r="556" spans="1:3">
      <c r="A556" s="4">
        <v>-30.542300000000001</v>
      </c>
      <c r="B556" s="4">
        <v>-27.630600000000001</v>
      </c>
      <c r="C556" s="4">
        <v>1679.22</v>
      </c>
    </row>
    <row r="557" spans="1:3">
      <c r="A557" s="4">
        <v>-23.640999999999998</v>
      </c>
      <c r="B557" s="4">
        <v>-26.726700000000001</v>
      </c>
      <c r="C557" s="4">
        <v>1734.87</v>
      </c>
    </row>
    <row r="558" spans="1:3">
      <c r="A558" s="4">
        <v>-14.278700000000001</v>
      </c>
      <c r="B558" s="4">
        <v>-23.4922</v>
      </c>
      <c r="C558" s="4">
        <v>1776.96</v>
      </c>
    </row>
    <row r="559" spans="1:3">
      <c r="A559" s="4">
        <v>-7.2708899999999996</v>
      </c>
      <c r="B559" s="4">
        <v>-19.121500000000001</v>
      </c>
      <c r="C559" s="4">
        <v>1772.48</v>
      </c>
    </row>
    <row r="560" spans="1:3">
      <c r="A560" s="4">
        <v>-3.7701099999999999</v>
      </c>
      <c r="B560" s="4">
        <v>-14.903600000000001</v>
      </c>
      <c r="C560" s="4">
        <v>1750.51</v>
      </c>
    </row>
    <row r="561" spans="1:3">
      <c r="A561" s="4">
        <v>-6.2258100000000001</v>
      </c>
      <c r="B561" s="4">
        <v>-12.411</v>
      </c>
      <c r="C561" s="4">
        <v>1703.78</v>
      </c>
    </row>
    <row r="562" spans="1:3">
      <c r="A562" s="4">
        <v>-5.1501299999999999</v>
      </c>
      <c r="B562" s="4">
        <v>-10.1708</v>
      </c>
      <c r="C562" s="4">
        <v>1725.14</v>
      </c>
    </row>
    <row r="563" spans="1:3">
      <c r="A563" s="4">
        <v>-2.4575800000000001</v>
      </c>
      <c r="B563" s="4">
        <v>-7.6851399999999996</v>
      </c>
      <c r="C563" s="4">
        <v>1745.46</v>
      </c>
    </row>
    <row r="564" spans="1:3">
      <c r="A564" s="4">
        <v>4.7738699999999996</v>
      </c>
      <c r="B564" s="4">
        <v>-3.8559600000000001</v>
      </c>
      <c r="C564" s="4">
        <v>1792.01</v>
      </c>
    </row>
    <row r="565" spans="1:3">
      <c r="A565" s="4">
        <v>12.3027</v>
      </c>
      <c r="B565" s="4">
        <v>1.05324</v>
      </c>
      <c r="C565" s="4">
        <v>1804.42</v>
      </c>
    </row>
    <row r="566" spans="1:3">
      <c r="A566" s="4">
        <v>24.136800000000001</v>
      </c>
      <c r="B566" s="4">
        <v>7.7937900000000004</v>
      </c>
      <c r="C566" s="4">
        <v>1859.15</v>
      </c>
    </row>
    <row r="567" spans="1:3">
      <c r="A567" s="4">
        <v>36.205599999999997</v>
      </c>
      <c r="B567" s="4">
        <v>15.9213</v>
      </c>
      <c r="C567" s="4">
        <v>1893.32</v>
      </c>
    </row>
    <row r="568" spans="1:3">
      <c r="A568" s="4">
        <v>43.409500000000001</v>
      </c>
      <c r="B568" s="4">
        <v>23.821899999999999</v>
      </c>
      <c r="C568" s="4">
        <v>1876.33</v>
      </c>
    </row>
    <row r="569" spans="1:3">
      <c r="A569" s="4">
        <v>47.641199999999998</v>
      </c>
      <c r="B569" s="4">
        <v>30.8202</v>
      </c>
      <c r="C569" s="4">
        <v>1879.75</v>
      </c>
    </row>
    <row r="570" spans="1:3">
      <c r="A570" s="4">
        <v>48.252800000000001</v>
      </c>
      <c r="B570" s="4">
        <v>36.283999999999999</v>
      </c>
      <c r="C570" s="4">
        <v>1873.78</v>
      </c>
    </row>
    <row r="571" spans="1:3">
      <c r="A571" s="4">
        <v>47.122</v>
      </c>
      <c r="B571" s="4">
        <v>40.054299999999998</v>
      </c>
      <c r="C571" s="4">
        <v>1866.19</v>
      </c>
    </row>
    <row r="572" spans="1:3">
      <c r="A572" s="4">
        <v>45.462200000000003</v>
      </c>
      <c r="B572" s="4">
        <v>42.378799999999998</v>
      </c>
      <c r="C572" s="4">
        <v>1858.87</v>
      </c>
    </row>
    <row r="573" spans="1:3">
      <c r="A573" s="4">
        <v>42.4604</v>
      </c>
      <c r="B573" s="4">
        <v>43.164099999999998</v>
      </c>
      <c r="C573" s="4">
        <v>1840.57</v>
      </c>
    </row>
    <row r="574" spans="1:3">
      <c r="A574" s="4">
        <v>34.963500000000003</v>
      </c>
      <c r="B574" s="4">
        <v>41.573799999999999</v>
      </c>
      <c r="C574" s="4">
        <v>1803.68</v>
      </c>
    </row>
    <row r="575" spans="1:3">
      <c r="A575" s="4">
        <v>24.692399999999999</v>
      </c>
      <c r="B575" s="4">
        <v>37.364699999999999</v>
      </c>
      <c r="C575" s="4">
        <v>1771.99</v>
      </c>
    </row>
    <row r="576" spans="1:3">
      <c r="A576" s="4">
        <v>13.6975</v>
      </c>
      <c r="B576" s="4">
        <v>30.991099999999999</v>
      </c>
      <c r="C576" s="4">
        <v>1754.74</v>
      </c>
    </row>
    <row r="577" spans="1:9">
      <c r="A577" s="4">
        <v>5.3683899999999998</v>
      </c>
      <c r="B577" s="4">
        <v>23.813400000000001</v>
      </c>
      <c r="C577" s="4">
        <v>1757.37</v>
      </c>
    </row>
    <row r="578" spans="1:9">
      <c r="A578" s="4">
        <v>2.37893</v>
      </c>
      <c r="B578" s="4">
        <v>17.536200000000001</v>
      </c>
      <c r="C578" s="4">
        <v>1798.86</v>
      </c>
    </row>
    <row r="579" spans="1:9">
      <c r="A579" s="4">
        <v>-3.9297399999999998</v>
      </c>
      <c r="B579" s="4">
        <v>11.1107</v>
      </c>
      <c r="C579" s="4">
        <v>1773.21</v>
      </c>
    </row>
    <row r="580" spans="1:9">
      <c r="A580" s="4">
        <v>-4.2624399999999998</v>
      </c>
      <c r="B580" s="4">
        <v>6.2245299999999997</v>
      </c>
      <c r="C580" s="4">
        <v>1814.88</v>
      </c>
    </row>
    <row r="581" spans="1:9">
      <c r="A581" s="4">
        <v>0.80208500000000005</v>
      </c>
      <c r="B581" s="4">
        <v>3.9625400000000002</v>
      </c>
      <c r="C581" s="4">
        <v>1864.92</v>
      </c>
    </row>
    <row r="582" spans="1:9">
      <c r="A582" s="4">
        <v>4.6691799999999999</v>
      </c>
      <c r="B582" s="4">
        <v>3.3722300000000001</v>
      </c>
      <c r="C582" s="4">
        <v>1868.24</v>
      </c>
    </row>
    <row r="583" spans="1:9">
      <c r="A583" s="4">
        <v>7.7346399999999997</v>
      </c>
      <c r="B583" s="4">
        <v>3.9102199999999998</v>
      </c>
      <c r="C583" s="4">
        <v>1867.96</v>
      </c>
    </row>
    <row r="584" spans="1:9">
      <c r="A584" s="4">
        <v>12.338800000000001</v>
      </c>
      <c r="B584" s="4">
        <v>5.7666500000000003</v>
      </c>
      <c r="C584" s="4">
        <v>1886.5</v>
      </c>
    </row>
    <row r="585" spans="1:9">
      <c r="A585" s="4">
        <v>19.791</v>
      </c>
      <c r="B585" s="4">
        <v>9.3963999999999999</v>
      </c>
      <c r="C585" s="4">
        <v>1923.94</v>
      </c>
    </row>
    <row r="586" spans="1:9">
      <c r="A586" s="4">
        <v>25.605</v>
      </c>
      <c r="B586" s="4">
        <v>13.859299999999999</v>
      </c>
      <c r="C586" s="4">
        <v>1925.72</v>
      </c>
      <c r="I586" s="2"/>
    </row>
    <row r="587" spans="1:9">
      <c r="A587" s="4">
        <v>30.749199999999998</v>
      </c>
      <c r="B587" s="4">
        <v>18.657499999999999</v>
      </c>
      <c r="C587" s="4">
        <v>1936.05</v>
      </c>
    </row>
    <row r="588" spans="1:9">
      <c r="A588" s="4">
        <v>37.4621</v>
      </c>
      <c r="B588" s="4">
        <v>24.198699999999999</v>
      </c>
      <c r="C588" s="4">
        <v>1963.89</v>
      </c>
    </row>
    <row r="589" spans="1:9">
      <c r="A589" s="4">
        <v>39.787100000000002</v>
      </c>
      <c r="B589" s="4">
        <v>28.989799999999999</v>
      </c>
      <c r="C589" s="4">
        <v>1943.3</v>
      </c>
    </row>
    <row r="590" spans="1:9">
      <c r="A590" s="4">
        <v>40.602600000000002</v>
      </c>
      <c r="B590" s="4">
        <v>32.700800000000001</v>
      </c>
      <c r="C590" s="4">
        <v>1943.99</v>
      </c>
    </row>
    <row r="591" spans="1:9">
      <c r="A591" s="4">
        <v>45.393099999999997</v>
      </c>
      <c r="B591" s="4">
        <v>36.700299999999999</v>
      </c>
      <c r="C591" s="4">
        <v>1982.57</v>
      </c>
    </row>
    <row r="592" spans="1:9">
      <c r="A592" s="4">
        <v>52.405299999999997</v>
      </c>
      <c r="B592" s="4">
        <v>41.533200000000001</v>
      </c>
      <c r="C592" s="4">
        <v>2021.99</v>
      </c>
    </row>
    <row r="593" spans="1:3">
      <c r="A593" s="4">
        <v>55.0535</v>
      </c>
      <c r="B593" s="4">
        <v>45.780200000000001</v>
      </c>
      <c r="C593" s="4">
        <v>2009.73</v>
      </c>
    </row>
    <row r="594" spans="1:3">
      <c r="A594" s="4">
        <v>57.521500000000003</v>
      </c>
      <c r="B594" s="4">
        <v>49.481200000000001</v>
      </c>
      <c r="C594" s="4">
        <v>2023.98</v>
      </c>
    </row>
    <row r="595" spans="1:3">
      <c r="A595" s="4">
        <v>56.786799999999999</v>
      </c>
      <c r="B595" s="4">
        <v>51.9405</v>
      </c>
      <c r="C595" s="4">
        <v>2007.62</v>
      </c>
    </row>
    <row r="596" spans="1:3">
      <c r="A596" s="4">
        <v>51.0244</v>
      </c>
      <c r="B596" s="4">
        <v>52.122900000000001</v>
      </c>
      <c r="C596" s="4">
        <v>1971.43</v>
      </c>
    </row>
    <row r="597" spans="1:3">
      <c r="A597" s="4">
        <v>45.9114</v>
      </c>
      <c r="B597" s="4">
        <v>50.741500000000002</v>
      </c>
      <c r="C597" s="4">
        <v>1978.87</v>
      </c>
    </row>
    <row r="598" spans="1:3">
      <c r="A598" s="4">
        <v>44.976100000000002</v>
      </c>
      <c r="B598" s="4">
        <v>49.405500000000004</v>
      </c>
      <c r="C598" s="4">
        <v>2013.67</v>
      </c>
    </row>
    <row r="599" spans="1:3">
      <c r="A599" s="4">
        <v>43.945099999999996</v>
      </c>
      <c r="B599" s="4">
        <v>48.108199999999997</v>
      </c>
      <c r="C599" s="4">
        <v>2021.92</v>
      </c>
    </row>
    <row r="600" spans="1:3">
      <c r="A600" s="4">
        <v>40.458799999999997</v>
      </c>
      <c r="B600" s="4">
        <v>46.095700000000001</v>
      </c>
      <c r="C600" s="4">
        <v>2012.97</v>
      </c>
    </row>
    <row r="601" spans="1:3">
      <c r="A601" s="4">
        <v>37.719000000000001</v>
      </c>
      <c r="B601" s="4">
        <v>43.703499999999998</v>
      </c>
      <c r="C601" s="4">
        <v>2019.78</v>
      </c>
    </row>
    <row r="602" spans="1:3">
      <c r="A602" s="4">
        <v>36.983699999999999</v>
      </c>
      <c r="B602" s="4">
        <v>41.656799999999997</v>
      </c>
      <c r="C602" s="4">
        <v>2041.24</v>
      </c>
    </row>
    <row r="603" spans="1:3">
      <c r="A603" s="4">
        <v>37.231900000000003</v>
      </c>
      <c r="B603" s="4">
        <v>40.138800000000003</v>
      </c>
      <c r="C603" s="4">
        <v>2063.08</v>
      </c>
    </row>
    <row r="604" spans="1:3">
      <c r="A604" s="4">
        <v>35.922199999999997</v>
      </c>
      <c r="B604" s="4">
        <v>38.661200000000001</v>
      </c>
      <c r="C604" s="4">
        <v>2061.38</v>
      </c>
    </row>
    <row r="605" spans="1:3">
      <c r="A605" s="4">
        <v>35.686</v>
      </c>
      <c r="B605" s="4">
        <v>37.606099999999998</v>
      </c>
      <c r="C605" s="4">
        <v>2077.09</v>
      </c>
    </row>
    <row r="606" spans="1:3">
      <c r="A606" s="4">
        <v>32.826799999999999</v>
      </c>
      <c r="B606" s="4">
        <v>36.145699999999998</v>
      </c>
      <c r="C606" s="4">
        <v>2060.0300000000002</v>
      </c>
    </row>
    <row r="607" spans="1:3">
      <c r="A607" s="4">
        <v>30.483000000000001</v>
      </c>
      <c r="B607" s="4">
        <v>34.435899999999997</v>
      </c>
      <c r="C607" s="4">
        <v>2059.34</v>
      </c>
    </row>
    <row r="608" spans="1:3">
      <c r="A608" s="4">
        <v>33.707700000000003</v>
      </c>
      <c r="B608" s="4">
        <v>34.046100000000003</v>
      </c>
      <c r="C608" s="4">
        <v>2105.63</v>
      </c>
    </row>
    <row r="609" spans="1:3">
      <c r="A609" s="4">
        <v>36.131500000000003</v>
      </c>
      <c r="B609" s="4">
        <v>34.479599999999998</v>
      </c>
      <c r="C609" s="4">
        <v>2113.06</v>
      </c>
    </row>
    <row r="610" spans="1:3">
      <c r="A610" s="4">
        <v>36.4011</v>
      </c>
      <c r="B610" s="4">
        <v>34.933199999999999</v>
      </c>
      <c r="C610" s="4">
        <v>2110.7399999999998</v>
      </c>
    </row>
    <row r="611" spans="1:3">
      <c r="A611" s="4">
        <v>35.703299999999999</v>
      </c>
      <c r="B611" s="4">
        <v>35.099800000000002</v>
      </c>
      <c r="C611" s="4">
        <v>2107.4299999999998</v>
      </c>
    </row>
    <row r="612" spans="1:3">
      <c r="A612" s="4">
        <v>34.509700000000002</v>
      </c>
      <c r="B612" s="4">
        <v>34.896999999999998</v>
      </c>
      <c r="C612" s="4">
        <v>2106.27</v>
      </c>
    </row>
    <row r="613" spans="1:3">
      <c r="A613" s="4">
        <v>32.782699999999998</v>
      </c>
      <c r="B613" s="4">
        <v>34.304699999999997</v>
      </c>
      <c r="C613" s="4">
        <v>2105.65</v>
      </c>
    </row>
    <row r="614" spans="1:3">
      <c r="A614" s="4">
        <v>31.8996</v>
      </c>
      <c r="B614" s="4">
        <v>33.626600000000003</v>
      </c>
      <c r="C614" s="4">
        <v>2116.81</v>
      </c>
    </row>
    <row r="615" spans="1:3">
      <c r="A615" s="4">
        <v>29.441600000000001</v>
      </c>
      <c r="B615" s="4">
        <v>32.511600000000001</v>
      </c>
      <c r="C615" s="4">
        <v>2111.04</v>
      </c>
    </row>
    <row r="616" spans="1:3">
      <c r="A616" s="4">
        <v>28.0471</v>
      </c>
      <c r="B616" s="4">
        <v>31.3461</v>
      </c>
      <c r="C616" s="4">
        <v>2121.94</v>
      </c>
    </row>
    <row r="617" spans="1:3">
      <c r="A617" s="4">
        <v>28.098700000000001</v>
      </c>
      <c r="B617" s="4">
        <v>30.420400000000001</v>
      </c>
      <c r="C617" s="4">
        <v>2136.42</v>
      </c>
    </row>
    <row r="618" spans="1:3">
      <c r="A618" s="4">
        <v>26.262599999999999</v>
      </c>
      <c r="B618" s="4">
        <v>29.180700000000002</v>
      </c>
      <c r="C618" s="4">
        <v>2118.9699999999998</v>
      </c>
    </row>
    <row r="619" spans="1:3">
      <c r="A619" s="4">
        <v>24.841000000000001</v>
      </c>
      <c r="B619" s="4">
        <v>27.8611</v>
      </c>
      <c r="C619" s="4">
        <v>2123.4299999999998</v>
      </c>
    </row>
    <row r="620" spans="1:3">
      <c r="A620" s="4">
        <v>23.6997</v>
      </c>
      <c r="B620" s="4">
        <v>26.577100000000002</v>
      </c>
      <c r="C620" s="4">
        <v>2133.56</v>
      </c>
    </row>
    <row r="621" spans="1:3">
      <c r="A621" s="4">
        <v>23.114799999999999</v>
      </c>
      <c r="B621" s="4">
        <v>25.4803</v>
      </c>
      <c r="C621" s="4">
        <v>2143.2800000000002</v>
      </c>
    </row>
    <row r="622" spans="1:3">
      <c r="A622" s="4">
        <v>19.946899999999999</v>
      </c>
      <c r="B622" s="4">
        <v>23.836400000000001</v>
      </c>
      <c r="C622" s="4">
        <v>2126.48</v>
      </c>
    </row>
    <row r="623" spans="1:3">
      <c r="A623" s="4">
        <v>15.3788</v>
      </c>
      <c r="B623" s="4">
        <v>21.386700000000001</v>
      </c>
      <c r="C623" s="4">
        <v>2110.39</v>
      </c>
    </row>
    <row r="624" spans="1:3">
      <c r="A624" s="4">
        <v>10.976900000000001</v>
      </c>
      <c r="B624" s="4">
        <v>18.409500000000001</v>
      </c>
      <c r="C624" s="4">
        <v>2102.87</v>
      </c>
    </row>
    <row r="625" spans="1:3">
      <c r="A625" s="4">
        <v>5.8989599999999998</v>
      </c>
      <c r="B625" s="4">
        <v>14.8324</v>
      </c>
      <c r="C625" s="4">
        <v>2088.27</v>
      </c>
    </row>
    <row r="626" spans="1:3">
      <c r="A626" s="4">
        <v>-4.1423399999999999</v>
      </c>
      <c r="B626" s="4">
        <v>9.4343800000000009</v>
      </c>
      <c r="C626" s="4">
        <v>2036.32</v>
      </c>
    </row>
    <row r="627" spans="1:3">
      <c r="A627" s="4">
        <v>-10.215400000000001</v>
      </c>
      <c r="B627" s="4">
        <v>3.7816200000000002</v>
      </c>
      <c r="C627" s="4">
        <v>2049.9299999999998</v>
      </c>
    </row>
    <row r="628" spans="1:3">
      <c r="A628" s="4">
        <v>-12.8752</v>
      </c>
      <c r="B628" s="4">
        <v>-1.1480399999999999</v>
      </c>
      <c r="C628" s="4">
        <v>2066.37</v>
      </c>
    </row>
    <row r="629" spans="1:3">
      <c r="A629" s="4">
        <v>-17.376100000000001</v>
      </c>
      <c r="B629" s="4">
        <v>-6.0386899999999999</v>
      </c>
      <c r="C629" s="4">
        <v>2043</v>
      </c>
    </row>
    <row r="630" spans="1:3">
      <c r="A630" s="4">
        <v>-18.553100000000001</v>
      </c>
      <c r="B630" s="4">
        <v>-10.013</v>
      </c>
      <c r="C630" s="4">
        <v>2059.41</v>
      </c>
    </row>
    <row r="631" spans="1:3">
      <c r="A631" s="4">
        <v>-15.6721</v>
      </c>
      <c r="B631" s="4">
        <v>-12.150600000000001</v>
      </c>
      <c r="C631" s="4">
        <v>2091.73</v>
      </c>
    </row>
    <row r="632" spans="1:3">
      <c r="A632" s="4">
        <v>-14.688499999999999</v>
      </c>
      <c r="B632" s="4">
        <v>-13.395300000000001</v>
      </c>
      <c r="C632" s="4">
        <v>2082.9499999999998</v>
      </c>
    </row>
    <row r="633" spans="1:3">
      <c r="A633" s="4">
        <v>-11.4122</v>
      </c>
      <c r="B633" s="4">
        <v>-13.353899999999999</v>
      </c>
      <c r="C633" s="4">
        <v>2106.8000000000002</v>
      </c>
    </row>
    <row r="634" spans="1:3">
      <c r="A634" s="4">
        <v>-4.7471899999999998</v>
      </c>
      <c r="B634" s="4">
        <v>-11.4183</v>
      </c>
      <c r="C634" s="4">
        <v>2137.88</v>
      </c>
    </row>
    <row r="635" spans="1:3">
      <c r="A635" s="4">
        <v>5.1528299999999998</v>
      </c>
      <c r="B635" s="4">
        <v>-7.0868799999999998</v>
      </c>
      <c r="C635" s="4">
        <v>2178.27</v>
      </c>
    </row>
    <row r="636" spans="1:3">
      <c r="A636" s="4">
        <v>11.5238</v>
      </c>
      <c r="B636" s="4">
        <v>-1.99302</v>
      </c>
      <c r="C636" s="4">
        <v>2168.19</v>
      </c>
    </row>
    <row r="637" spans="1:3">
      <c r="A637" s="4">
        <v>19.7517</v>
      </c>
      <c r="B637" s="4">
        <v>4.1053199999999999</v>
      </c>
      <c r="C637" s="4">
        <v>2199.46</v>
      </c>
    </row>
    <row r="638" spans="1:3">
      <c r="A638" s="4">
        <v>24.5989</v>
      </c>
      <c r="B638" s="4">
        <v>10.0806</v>
      </c>
      <c r="C638" s="4">
        <v>2181.8000000000002</v>
      </c>
    </row>
    <row r="639" spans="1:3">
      <c r="A639" s="4">
        <v>28.1511</v>
      </c>
      <c r="B639" s="4">
        <v>15.546099999999999</v>
      </c>
      <c r="C639" s="4">
        <v>2185.88</v>
      </c>
    </row>
    <row r="640" spans="1:3">
      <c r="A640" s="4">
        <v>30.049800000000001</v>
      </c>
      <c r="B640" s="4">
        <v>20.099900000000002</v>
      </c>
      <c r="C640" s="4">
        <v>2183.0500000000002</v>
      </c>
    </row>
    <row r="641" spans="1:9">
      <c r="A641" s="4">
        <v>31.665199999999999</v>
      </c>
      <c r="B641" s="4">
        <v>23.931999999999999</v>
      </c>
      <c r="C641" s="4">
        <v>2185.46</v>
      </c>
    </row>
    <row r="642" spans="1:9">
      <c r="A642" s="4">
        <v>32.191899999999997</v>
      </c>
      <c r="B642" s="4">
        <v>26.881900000000002</v>
      </c>
      <c r="C642" s="4">
        <v>2184.96</v>
      </c>
    </row>
    <row r="643" spans="1:9">
      <c r="A643" s="4">
        <v>27.163799999999998</v>
      </c>
      <c r="B643" s="4">
        <v>27.6</v>
      </c>
      <c r="C643" s="4">
        <v>2142.5300000000002</v>
      </c>
    </row>
    <row r="644" spans="1:9">
      <c r="A644" s="4">
        <v>22.255500000000001</v>
      </c>
      <c r="B644" s="4">
        <v>26.611000000000001</v>
      </c>
      <c r="C644" s="4">
        <v>2135.15</v>
      </c>
      <c r="I644" s="3"/>
    </row>
    <row r="645" spans="1:9">
      <c r="A645" s="4">
        <v>17.5733</v>
      </c>
      <c r="B645" s="4">
        <v>24.474299999999999</v>
      </c>
      <c r="C645" s="4">
        <v>2132.36</v>
      </c>
    </row>
    <row r="646" spans="1:9">
      <c r="A646" s="4">
        <v>14.892099999999999</v>
      </c>
      <c r="B646" s="4">
        <v>21.9802</v>
      </c>
      <c r="C646" s="4">
        <v>2146.4699999999998</v>
      </c>
    </row>
    <row r="647" spans="1:9">
      <c r="A647" s="4">
        <v>12.997199999999999</v>
      </c>
      <c r="B647" s="4">
        <v>19.498999999999999</v>
      </c>
      <c r="C647" s="4">
        <v>2155.0700000000002</v>
      </c>
    </row>
    <row r="648" spans="1:9">
      <c r="A648" s="4">
        <v>6.07606</v>
      </c>
      <c r="B648" s="4">
        <v>15.6952</v>
      </c>
      <c r="C648" s="4">
        <v>2107.58</v>
      </c>
    </row>
    <row r="649" spans="1:9">
      <c r="A649" s="4">
        <v>0.878857</v>
      </c>
      <c r="B649" s="4">
        <v>11.399100000000001</v>
      </c>
      <c r="C649" s="4">
        <v>2115.75</v>
      </c>
    </row>
    <row r="650" spans="1:9">
      <c r="A650" s="4">
        <v>2.3189199999999999</v>
      </c>
      <c r="B650" s="4">
        <v>8.5334800000000008</v>
      </c>
      <c r="C650" s="4">
        <v>2163.71</v>
      </c>
      <c r="I650" s="2"/>
    </row>
    <row r="651" spans="1:9">
      <c r="A651" s="4">
        <v>1.0417000000000001</v>
      </c>
      <c r="B651" s="4">
        <v>6.02834</v>
      </c>
      <c r="C651" s="4">
        <v>2145.12</v>
      </c>
    </row>
    <row r="652" spans="1:9">
      <c r="A652" s="4">
        <v>-3.66595</v>
      </c>
      <c r="B652" s="4">
        <v>2.9790800000000002</v>
      </c>
      <c r="C652" s="4">
        <v>2117.83</v>
      </c>
    </row>
    <row r="653" spans="1:9">
      <c r="A653" s="4">
        <v>-12.011799999999999</v>
      </c>
      <c r="B653" s="4">
        <v>-1.46411</v>
      </c>
      <c r="C653" s="4">
        <v>2074.4899999999998</v>
      </c>
    </row>
    <row r="654" spans="1:9">
      <c r="A654" s="4">
        <v>-18.5701</v>
      </c>
      <c r="B654" s="4">
        <v>-6.4741299999999997</v>
      </c>
      <c r="C654" s="4">
        <v>2070.56</v>
      </c>
    </row>
    <row r="655" spans="1:9">
      <c r="A655" s="4">
        <v>-24.423100000000002</v>
      </c>
      <c r="B655" s="4">
        <v>-11.7593</v>
      </c>
      <c r="C655" s="4">
        <v>2056.38</v>
      </c>
    </row>
    <row r="656" spans="1:9">
      <c r="A656" s="4">
        <v>-14.8666</v>
      </c>
      <c r="B656" s="4">
        <v>-13.101599999999999</v>
      </c>
      <c r="C656" s="4">
        <v>2179.73</v>
      </c>
    </row>
    <row r="657" spans="1:9">
      <c r="A657" s="4">
        <v>-4.9357300000000004</v>
      </c>
      <c r="B657" s="4">
        <v>-11.2836</v>
      </c>
      <c r="C657" s="4">
        <v>2200.86</v>
      </c>
    </row>
    <row r="658" spans="1:9">
      <c r="A658" s="4">
        <v>1.28382</v>
      </c>
      <c r="B658" s="4">
        <v>-8.13354</v>
      </c>
      <c r="C658" s="4">
        <v>2192.14</v>
      </c>
    </row>
    <row r="659" spans="1:9">
      <c r="A659" s="4">
        <v>3.3748300000000002</v>
      </c>
      <c r="B659" s="4">
        <v>-5.2350199999999996</v>
      </c>
      <c r="C659" s="4">
        <v>2169.59</v>
      </c>
    </row>
    <row r="660" spans="1:9">
      <c r="A660" s="4">
        <v>6.5322100000000001</v>
      </c>
      <c r="B660" s="4">
        <v>-2.1817799999999998</v>
      </c>
      <c r="C660" s="4">
        <v>2174.11</v>
      </c>
    </row>
    <row r="661" spans="1:9">
      <c r="A661" s="4">
        <v>11.7477</v>
      </c>
      <c r="B661" s="4">
        <v>1.61341</v>
      </c>
      <c r="C661" s="4">
        <v>2198.2199999999998</v>
      </c>
    </row>
    <row r="662" spans="1:9">
      <c r="A662" s="4">
        <v>17.464099999999998</v>
      </c>
      <c r="B662" s="4">
        <v>6.1742999999999997</v>
      </c>
      <c r="C662" s="4">
        <v>2224.7399999999998</v>
      </c>
    </row>
    <row r="663" spans="1:9">
      <c r="A663" s="4">
        <v>19.5124</v>
      </c>
      <c r="B663" s="4">
        <v>10.281700000000001</v>
      </c>
      <c r="C663" s="4">
        <v>2200.08</v>
      </c>
    </row>
    <row r="664" spans="1:9">
      <c r="A664" s="4">
        <v>23.244900000000001</v>
      </c>
      <c r="B664" s="4">
        <v>14.4899</v>
      </c>
      <c r="C664" s="4">
        <v>2219.5700000000002</v>
      </c>
      <c r="I664" s="2"/>
    </row>
    <row r="665" spans="1:9">
      <c r="A665" s="4">
        <v>26.9344</v>
      </c>
      <c r="B665" s="4">
        <v>18.449400000000001</v>
      </c>
      <c r="C665" s="4">
        <v>2222.25</v>
      </c>
    </row>
    <row r="666" spans="1:9">
      <c r="A666" s="4">
        <v>26.668500000000002</v>
      </c>
      <c r="B666" s="4">
        <v>21.145600000000002</v>
      </c>
      <c r="C666" s="4">
        <v>2196.7800000000002</v>
      </c>
    </row>
    <row r="667" spans="1:9">
      <c r="A667" s="4">
        <v>26.509599999999999</v>
      </c>
      <c r="B667" s="4">
        <v>22.9985</v>
      </c>
      <c r="C667" s="4">
        <v>2196.2199999999998</v>
      </c>
    </row>
    <row r="668" spans="1:9">
      <c r="A668" s="4">
        <v>30.7499</v>
      </c>
      <c r="B668" s="4">
        <v>25.491900000000001</v>
      </c>
      <c r="C668" s="4">
        <v>2258.62</v>
      </c>
    </row>
    <row r="669" spans="1:9">
      <c r="A669" s="4">
        <v>29.2639</v>
      </c>
      <c r="B669" s="4">
        <v>26.8963</v>
      </c>
      <c r="C669" s="4">
        <v>2227.98</v>
      </c>
    </row>
    <row r="670" spans="1:9">
      <c r="A670" s="4">
        <v>27.998699999999999</v>
      </c>
      <c r="B670" s="4">
        <v>27.5017</v>
      </c>
      <c r="C670" s="4">
        <v>2230.2800000000002</v>
      </c>
    </row>
    <row r="671" spans="1:9">
      <c r="A671" s="4">
        <v>26.569400000000002</v>
      </c>
      <c r="B671" s="4">
        <v>27.453399999999998</v>
      </c>
      <c r="C671" s="4">
        <v>2227.5100000000002</v>
      </c>
    </row>
    <row r="672" spans="1:9">
      <c r="A672" s="4">
        <v>20.797799999999999</v>
      </c>
      <c r="B672" s="4">
        <v>25.8156</v>
      </c>
      <c r="C672" s="4">
        <v>2188.92</v>
      </c>
    </row>
    <row r="673" spans="1:9">
      <c r="A673" s="4">
        <v>18.380600000000001</v>
      </c>
      <c r="B673" s="4">
        <v>23.8581</v>
      </c>
      <c r="C673" s="4">
        <v>2212.02</v>
      </c>
    </row>
    <row r="674" spans="1:9">
      <c r="A674" s="4">
        <v>13.2728</v>
      </c>
      <c r="B674" s="4">
        <v>20.9345</v>
      </c>
      <c r="C674" s="4">
        <v>2194.2399999999998</v>
      </c>
    </row>
    <row r="675" spans="1:9">
      <c r="A675" s="4">
        <v>8.99526</v>
      </c>
      <c r="B675" s="4">
        <v>17.591000000000001</v>
      </c>
      <c r="C675" s="4">
        <v>2189.08</v>
      </c>
    </row>
    <row r="676" spans="1:9">
      <c r="A676" s="4">
        <v>5.4252700000000003</v>
      </c>
      <c r="B676" s="4">
        <v>14.121700000000001</v>
      </c>
      <c r="C676" s="4">
        <v>2187.67</v>
      </c>
    </row>
    <row r="677" spans="1:9">
      <c r="A677" s="4">
        <v>3.7510300000000001</v>
      </c>
      <c r="B677" s="4">
        <v>10.9811</v>
      </c>
      <c r="C677" s="4">
        <v>2200.84</v>
      </c>
    </row>
    <row r="678" spans="1:9">
      <c r="A678" s="4">
        <v>0.837368</v>
      </c>
      <c r="B678" s="4">
        <v>7.8682400000000001</v>
      </c>
      <c r="C678" s="4">
        <v>2185.83</v>
      </c>
      <c r="I678" s="2"/>
    </row>
    <row r="679" spans="1:9">
      <c r="A679" s="4">
        <v>5.0495400000000004</v>
      </c>
      <c r="B679" s="4">
        <v>6.6978099999999996</v>
      </c>
      <c r="C679" s="4">
        <v>2249.67</v>
      </c>
    </row>
    <row r="680" spans="1:9">
      <c r="A680" s="4">
        <v>6.1906600000000003</v>
      </c>
      <c r="B680" s="4">
        <v>6.1574299999999997</v>
      </c>
      <c r="C680" s="4">
        <v>2244.63</v>
      </c>
    </row>
    <row r="681" spans="1:9">
      <c r="A681" s="4">
        <v>11.5131</v>
      </c>
      <c r="B681" s="4">
        <v>7.3079099999999997</v>
      </c>
      <c r="C681" s="4">
        <v>2285.0300000000002</v>
      </c>
    </row>
    <row r="682" spans="1:9">
      <c r="A682" s="4">
        <v>17.645399999999999</v>
      </c>
      <c r="B682" s="4">
        <v>9.8773599999999995</v>
      </c>
      <c r="C682" s="4">
        <v>2298.54</v>
      </c>
    </row>
    <row r="683" spans="1:9">
      <c r="A683" s="4">
        <v>17.661899999999999</v>
      </c>
      <c r="B683" s="4">
        <v>11.912599999999999</v>
      </c>
      <c r="C683" s="4">
        <v>2257.62</v>
      </c>
    </row>
    <row r="684" spans="1:9">
      <c r="A684" s="4">
        <v>18.190899999999999</v>
      </c>
      <c r="B684" s="4">
        <v>13.668799999999999</v>
      </c>
      <c r="C684" s="4">
        <v>2259.98</v>
      </c>
      <c r="I684" s="2"/>
    </row>
    <row r="685" spans="1:9">
      <c r="A685" s="4">
        <v>18.726199999999999</v>
      </c>
      <c r="B685" s="4">
        <v>15.203099999999999</v>
      </c>
      <c r="C685" s="4">
        <v>2269</v>
      </c>
    </row>
    <row r="686" spans="1:9">
      <c r="A686" s="4">
        <v>19.235499999999998</v>
      </c>
      <c r="B686" s="4">
        <v>16.525400000000001</v>
      </c>
      <c r="C686" s="4">
        <v>2270.84</v>
      </c>
    </row>
    <row r="687" spans="1:9">
      <c r="A687" s="4">
        <v>15.227499999999999</v>
      </c>
      <c r="B687" s="4">
        <v>16.492999999999999</v>
      </c>
      <c r="C687" s="4">
        <v>2230.65</v>
      </c>
    </row>
    <row r="688" spans="1:9">
      <c r="A688" s="4">
        <v>10.7601</v>
      </c>
      <c r="B688" s="4">
        <v>15.175700000000001</v>
      </c>
      <c r="C688" s="4">
        <v>2216.39</v>
      </c>
    </row>
    <row r="689" spans="1:9">
      <c r="A689" s="4">
        <v>7.0347499999999998</v>
      </c>
      <c r="B689" s="4">
        <v>13.1576</v>
      </c>
      <c r="C689" s="4">
        <v>2218.64</v>
      </c>
    </row>
    <row r="690" spans="1:9">
      <c r="A690" s="4">
        <v>10.497400000000001</v>
      </c>
      <c r="B690" s="4">
        <v>12.4719</v>
      </c>
      <c r="C690" s="4">
        <v>2272.09</v>
      </c>
    </row>
    <row r="691" spans="1:9">
      <c r="A691" s="4">
        <v>12.5137</v>
      </c>
      <c r="B691" s="4">
        <v>12.3782</v>
      </c>
      <c r="C691" s="4">
        <v>2278.17</v>
      </c>
      <c r="I691" s="2"/>
    </row>
    <row r="692" spans="1:9">
      <c r="A692" s="4">
        <v>15.3584</v>
      </c>
      <c r="B692" s="4">
        <v>13.076499999999999</v>
      </c>
      <c r="C692" s="4">
        <v>2294.37</v>
      </c>
      <c r="I692" s="2"/>
    </row>
    <row r="693" spans="1:9">
      <c r="A693" s="4">
        <v>16.317499999999999</v>
      </c>
      <c r="B693" s="4">
        <v>13.848699999999999</v>
      </c>
      <c r="C693" s="4">
        <v>2293.0300000000002</v>
      </c>
    </row>
    <row r="694" spans="1:9">
      <c r="A694" s="4">
        <v>19.665400000000002</v>
      </c>
      <c r="B694" s="4">
        <v>15.321999999999999</v>
      </c>
      <c r="C694" s="4">
        <v>2317.84</v>
      </c>
    </row>
    <row r="695" spans="1:9">
      <c r="A695" s="4">
        <v>19.386700000000001</v>
      </c>
      <c r="B695" s="4">
        <v>16.341200000000001</v>
      </c>
      <c r="C695" s="4">
        <v>2291.23</v>
      </c>
    </row>
    <row r="696" spans="1:9">
      <c r="A696" s="4">
        <v>23.416</v>
      </c>
      <c r="B696" s="4">
        <v>18.2761</v>
      </c>
      <c r="C696" s="4">
        <v>2333.8200000000002</v>
      </c>
    </row>
    <row r="697" spans="1:9">
      <c r="A697" s="4">
        <v>28.109100000000002</v>
      </c>
      <c r="B697" s="4">
        <v>21.086500000000001</v>
      </c>
      <c r="C697" s="4">
        <v>2354.7399999999998</v>
      </c>
    </row>
    <row r="698" spans="1:9">
      <c r="A698" s="4">
        <v>30.038699999999999</v>
      </c>
      <c r="B698" s="4">
        <v>23.791399999999999</v>
      </c>
      <c r="C698" s="4">
        <v>2348.9699999999998</v>
      </c>
    </row>
    <row r="699" spans="1:9">
      <c r="A699" s="4">
        <v>31.066700000000001</v>
      </c>
      <c r="B699" s="4">
        <v>26.027699999999999</v>
      </c>
      <c r="C699" s="4">
        <v>2341.2600000000002</v>
      </c>
    </row>
    <row r="700" spans="1:9">
      <c r="A700" s="4">
        <v>32.3568</v>
      </c>
      <c r="B700" s="4">
        <v>28.012699999999999</v>
      </c>
      <c r="C700" s="4">
        <v>2350.09</v>
      </c>
    </row>
    <row r="701" spans="1:9">
      <c r="A701" s="4">
        <v>27.086500000000001</v>
      </c>
      <c r="B701" s="4">
        <v>28.019200000000001</v>
      </c>
      <c r="C701" s="4">
        <v>2299.35</v>
      </c>
    </row>
    <row r="702" spans="1:9">
      <c r="A702" s="4">
        <v>25.474900000000002</v>
      </c>
      <c r="B702" s="4">
        <v>27.568899999999999</v>
      </c>
      <c r="C702" s="4">
        <v>2334.36</v>
      </c>
    </row>
    <row r="703" spans="1:9">
      <c r="A703" s="4">
        <v>22.307600000000001</v>
      </c>
      <c r="B703" s="4">
        <v>26.307200000000002</v>
      </c>
      <c r="C703" s="4">
        <v>2321.39</v>
      </c>
    </row>
    <row r="704" spans="1:9">
      <c r="A704" s="4">
        <v>22.821999999999999</v>
      </c>
      <c r="B704" s="4">
        <v>25.505600000000001</v>
      </c>
      <c r="C704" s="4">
        <v>2356.77</v>
      </c>
    </row>
    <row r="705" spans="1:3">
      <c r="A705" s="4">
        <v>23.543399999999998</v>
      </c>
      <c r="B705" s="4">
        <v>25.017700000000001</v>
      </c>
      <c r="C705" s="4">
        <v>2358.0300000000002</v>
      </c>
    </row>
    <row r="706" spans="1:3">
      <c r="A706" s="4">
        <v>23.1495</v>
      </c>
      <c r="B706" s="4">
        <v>24.45</v>
      </c>
      <c r="C706" s="4">
        <v>2358.73</v>
      </c>
    </row>
    <row r="707" spans="1:3">
      <c r="A707" s="4">
        <v>25.988800000000001</v>
      </c>
      <c r="B707" s="4">
        <v>24.752500000000001</v>
      </c>
      <c r="C707" s="4">
        <v>2383.87</v>
      </c>
    </row>
    <row r="708" spans="1:3">
      <c r="A708" s="4">
        <v>27.184799999999999</v>
      </c>
      <c r="B708" s="4">
        <v>25.2818</v>
      </c>
      <c r="C708" s="4">
        <v>2384.4899999999998</v>
      </c>
    </row>
    <row r="709" spans="1:3">
      <c r="A709" s="4">
        <v>21.764800000000001</v>
      </c>
      <c r="B709" s="4">
        <v>24.1876</v>
      </c>
      <c r="C709" s="4">
        <v>2338.65</v>
      </c>
    </row>
    <row r="710" spans="1:3">
      <c r="A710" s="4">
        <v>19.0732</v>
      </c>
      <c r="B710" s="4">
        <v>22.746400000000001</v>
      </c>
      <c r="C710" s="4">
        <v>2354.2600000000002</v>
      </c>
    </row>
    <row r="711" spans="1:3">
      <c r="A711" s="4">
        <v>18.033100000000001</v>
      </c>
      <c r="B711" s="4">
        <v>21.417000000000002</v>
      </c>
      <c r="C711" s="4">
        <v>2365.58</v>
      </c>
    </row>
    <row r="712" spans="1:3">
      <c r="A712" s="4">
        <v>19.208200000000001</v>
      </c>
      <c r="B712" s="4">
        <v>20.8019</v>
      </c>
      <c r="C712" s="4">
        <v>2388.9299999999998</v>
      </c>
    </row>
    <row r="713" spans="1:3">
      <c r="A713" s="4">
        <v>22.338999999999999</v>
      </c>
      <c r="B713" s="4">
        <v>21.176400000000001</v>
      </c>
      <c r="C713" s="4">
        <v>2408.73</v>
      </c>
    </row>
    <row r="714" spans="1:3">
      <c r="A714" s="4">
        <v>26.593399999999999</v>
      </c>
      <c r="B714" s="4">
        <v>22.592500000000001</v>
      </c>
      <c r="C714" s="4">
        <v>2437.09</v>
      </c>
    </row>
    <row r="715" spans="1:3">
      <c r="A715" s="4">
        <v>29.3962</v>
      </c>
      <c r="B715" s="4">
        <v>24.420200000000001</v>
      </c>
      <c r="C715" s="4">
        <v>2437.81</v>
      </c>
    </row>
    <row r="716" spans="1:3">
      <c r="A716" s="4">
        <v>31.200399999999998</v>
      </c>
      <c r="B716" s="4">
        <v>26.221</v>
      </c>
      <c r="C716" s="4">
        <v>2441.15</v>
      </c>
    </row>
    <row r="717" spans="1:3">
      <c r="A717" s="4">
        <v>34.0152</v>
      </c>
      <c r="B717" s="4">
        <v>28.308199999999999</v>
      </c>
      <c r="C717" s="4">
        <v>2460.7399999999998</v>
      </c>
    </row>
    <row r="718" spans="1:3">
      <c r="A718" s="4">
        <v>34.295699999999997</v>
      </c>
      <c r="B718" s="4">
        <v>30.0594</v>
      </c>
      <c r="C718" s="4">
        <v>2448.81</v>
      </c>
    </row>
    <row r="719" spans="1:3">
      <c r="A719" s="4">
        <v>36.124699999999997</v>
      </c>
      <c r="B719" s="4">
        <v>31.921800000000001</v>
      </c>
      <c r="C719" s="4">
        <v>2473.17</v>
      </c>
    </row>
    <row r="720" spans="1:3">
      <c r="A720" s="4">
        <v>41.7042</v>
      </c>
      <c r="B720" s="4">
        <v>34.847799999999999</v>
      </c>
      <c r="C720" s="4">
        <v>2516.7600000000002</v>
      </c>
    </row>
    <row r="721" spans="1:3">
      <c r="A721" s="4">
        <v>46.547400000000003</v>
      </c>
      <c r="B721" s="4">
        <v>38.327500000000001</v>
      </c>
      <c r="C721" s="4">
        <v>2524.83</v>
      </c>
    </row>
    <row r="722" spans="1:3">
      <c r="A722" s="4">
        <v>49.163699999999999</v>
      </c>
      <c r="B722" s="4">
        <v>41.581000000000003</v>
      </c>
      <c r="C722" s="4">
        <v>2521.0700000000002</v>
      </c>
    </row>
    <row r="723" spans="1:3">
      <c r="A723" s="4">
        <v>50.542999999999999</v>
      </c>
      <c r="B723" s="4">
        <v>44.307499999999997</v>
      </c>
      <c r="C723" s="4">
        <v>2523.35</v>
      </c>
    </row>
    <row r="724" spans="1:3">
      <c r="A724" s="4">
        <v>50.280200000000001</v>
      </c>
      <c r="B724" s="4">
        <v>46.224600000000002</v>
      </c>
      <c r="C724" s="4">
        <v>2523.59</v>
      </c>
    </row>
    <row r="725" spans="1:3">
      <c r="A725" s="4">
        <v>47.799300000000002</v>
      </c>
      <c r="B725" s="4">
        <v>46.955100000000002</v>
      </c>
      <c r="C725" s="4">
        <v>2514.84</v>
      </c>
    </row>
    <row r="726" spans="1:3">
      <c r="A726" s="4">
        <v>44.526000000000003</v>
      </c>
      <c r="B726" s="4">
        <v>46.561199999999999</v>
      </c>
      <c r="C726" s="4">
        <v>2513.58</v>
      </c>
    </row>
    <row r="727" spans="1:3">
      <c r="A727" s="4">
        <v>43.645899999999997</v>
      </c>
      <c r="B727" s="4">
        <v>46.022100000000002</v>
      </c>
      <c r="C727" s="4">
        <v>2540.2600000000002</v>
      </c>
    </row>
    <row r="728" spans="1:3">
      <c r="A728" s="4">
        <v>42.552500000000002</v>
      </c>
      <c r="B728" s="4">
        <v>45.285200000000003</v>
      </c>
      <c r="C728" s="4">
        <v>2542.65</v>
      </c>
    </row>
    <row r="729" spans="1:3">
      <c r="A729" s="4">
        <v>39.622799999999998</v>
      </c>
      <c r="B729" s="4">
        <v>43.827300000000001</v>
      </c>
      <c r="C729" s="4">
        <v>2535.1</v>
      </c>
    </row>
    <row r="730" spans="1:3">
      <c r="A730" s="4">
        <v>38.328499999999998</v>
      </c>
      <c r="B730" s="4">
        <v>42.285800000000002</v>
      </c>
      <c r="C730" s="4">
        <v>2546.7800000000002</v>
      </c>
    </row>
    <row r="731" spans="1:3">
      <c r="A731" s="4">
        <v>33.524700000000003</v>
      </c>
      <c r="B731" s="4">
        <v>39.778100000000002</v>
      </c>
      <c r="C731" s="4">
        <v>2522.61</v>
      </c>
    </row>
    <row r="732" spans="1:3">
      <c r="A732" s="4">
        <v>28.629200000000001</v>
      </c>
      <c r="B732" s="4">
        <v>36.546199999999999</v>
      </c>
      <c r="C732" s="4">
        <v>2524.54</v>
      </c>
    </row>
    <row r="733" spans="1:3">
      <c r="A733" s="4">
        <v>22.481000000000002</v>
      </c>
      <c r="B733" s="4">
        <v>32.465699999999998</v>
      </c>
      <c r="C733" s="4">
        <v>2507.9499999999998</v>
      </c>
    </row>
    <row r="734" spans="1:3">
      <c r="A734" s="4">
        <v>19.084299999999999</v>
      </c>
      <c r="B734" s="4">
        <v>28.537600000000001</v>
      </c>
      <c r="C734" s="4">
        <v>2523.09</v>
      </c>
    </row>
    <row r="735" spans="1:3">
      <c r="A735" s="4">
        <v>14.495100000000001</v>
      </c>
      <c r="B735" s="4">
        <v>24.4175</v>
      </c>
      <c r="C735" s="4">
        <v>2514.63</v>
      </c>
    </row>
    <row r="736" spans="1:3">
      <c r="A736" s="4">
        <v>11.4177</v>
      </c>
      <c r="B736" s="4">
        <v>20.513500000000001</v>
      </c>
      <c r="C736" s="4">
        <v>2521.5700000000002</v>
      </c>
    </row>
    <row r="737" spans="1:9">
      <c r="A737" s="4">
        <v>11.849500000000001</v>
      </c>
      <c r="B737" s="4">
        <v>17.724299999999999</v>
      </c>
      <c r="C737" s="4">
        <v>2548.98</v>
      </c>
    </row>
    <row r="738" spans="1:9">
      <c r="A738" s="4">
        <v>12.0723</v>
      </c>
      <c r="B738" s="4">
        <v>15.7522</v>
      </c>
      <c r="C738" s="4">
        <v>2549.4</v>
      </c>
    </row>
    <row r="739" spans="1:9">
      <c r="A739" s="4">
        <v>8.2510300000000001</v>
      </c>
      <c r="B739" s="4">
        <v>13.266500000000001</v>
      </c>
      <c r="C739" s="4">
        <v>2519.1999999999998</v>
      </c>
    </row>
    <row r="740" spans="1:9">
      <c r="A740" s="4">
        <v>5.6080100000000002</v>
      </c>
      <c r="B740" s="4">
        <v>10.785299999999999</v>
      </c>
      <c r="C740" s="4">
        <v>2522.7800000000002</v>
      </c>
    </row>
    <row r="741" spans="1:9">
      <c r="A741" s="4">
        <v>3.2554099999999999</v>
      </c>
      <c r="B741" s="4">
        <v>8.3878599999999999</v>
      </c>
      <c r="C741" s="4">
        <v>2520.38</v>
      </c>
      <c r="I741" s="2"/>
    </row>
    <row r="742" spans="1:9">
      <c r="A742" s="4">
        <v>-0.100894</v>
      </c>
      <c r="B742" s="4">
        <v>5.8073699999999997</v>
      </c>
      <c r="C742" s="4">
        <v>2509.5</v>
      </c>
    </row>
    <row r="743" spans="1:9">
      <c r="A743" s="4">
        <v>-2.6167600000000002</v>
      </c>
      <c r="B743" s="4">
        <v>3.26091</v>
      </c>
      <c r="C743" s="4">
        <v>2505.34</v>
      </c>
    </row>
    <row r="744" spans="1:9">
      <c r="A744" s="4">
        <v>-9.3388899999999992</v>
      </c>
      <c r="B744" s="4">
        <v>-0.37275000000000003</v>
      </c>
      <c r="C744" s="4">
        <v>2463.96</v>
      </c>
    </row>
    <row r="745" spans="1:9">
      <c r="A745" s="4">
        <v>-9.4363700000000001</v>
      </c>
      <c r="B745" s="4">
        <v>-3.06189</v>
      </c>
      <c r="C745" s="4">
        <v>2503.65</v>
      </c>
    </row>
    <row r="746" spans="1:9">
      <c r="A746" s="4">
        <v>-12.3428</v>
      </c>
      <c r="B746" s="4">
        <v>-5.8731</v>
      </c>
      <c r="C746" s="4">
        <v>2475.33</v>
      </c>
    </row>
    <row r="747" spans="1:9">
      <c r="A747" s="4">
        <v>-18.586500000000001</v>
      </c>
      <c r="B747" s="4">
        <v>-9.6736599999999999</v>
      </c>
      <c r="C747" s="4">
        <v>2434.89</v>
      </c>
    </row>
    <row r="748" spans="1:9">
      <c r="A748" s="4">
        <v>-22.242999999999999</v>
      </c>
      <c r="B748" s="4">
        <v>-13.434900000000001</v>
      </c>
      <c r="C748" s="4">
        <v>2442.4699999999998</v>
      </c>
    </row>
    <row r="749" spans="1:9">
      <c r="A749" s="4">
        <v>-24.9923</v>
      </c>
      <c r="B749" s="4">
        <v>-16.9453</v>
      </c>
      <c r="C749" s="4">
        <v>2443.62</v>
      </c>
    </row>
    <row r="750" spans="1:9">
      <c r="A750" s="4">
        <v>-26.9359</v>
      </c>
      <c r="B750" s="4">
        <v>-20.055700000000002</v>
      </c>
      <c r="C750" s="4">
        <v>2441.89</v>
      </c>
    </row>
    <row r="751" spans="1:9">
      <c r="A751" s="4">
        <v>-29.422799999999999</v>
      </c>
      <c r="B751" s="4">
        <v>-22.992599999999999</v>
      </c>
      <c r="C751" s="4">
        <v>2424.8200000000002</v>
      </c>
    </row>
    <row r="752" spans="1:9">
      <c r="A752" s="4">
        <v>-31.336500000000001</v>
      </c>
      <c r="B752" s="4">
        <v>-25.6614</v>
      </c>
      <c r="C752" s="4">
        <v>2420.7800000000002</v>
      </c>
    </row>
    <row r="753" spans="1:3">
      <c r="A753" s="4">
        <v>-34.167299999999997</v>
      </c>
      <c r="B753" s="4">
        <v>-28.291799999999999</v>
      </c>
      <c r="C753" s="4">
        <v>2400.65</v>
      </c>
    </row>
    <row r="754" spans="1:3">
      <c r="A754" s="4">
        <v>-36.367899999999999</v>
      </c>
      <c r="B754" s="4">
        <v>-30.857399999999998</v>
      </c>
      <c r="C754" s="4">
        <v>2392.6999999999998</v>
      </c>
    </row>
    <row r="755" spans="1:3">
      <c r="A755" s="4">
        <v>-37.053899999999999</v>
      </c>
      <c r="B755" s="4">
        <v>-32.908000000000001</v>
      </c>
      <c r="C755" s="4">
        <v>2395.94</v>
      </c>
    </row>
    <row r="756" spans="1:3">
      <c r="A756" s="4">
        <v>-35.948</v>
      </c>
      <c r="B756" s="4">
        <v>-34.020400000000002</v>
      </c>
      <c r="C756" s="4">
        <v>2396.44</v>
      </c>
    </row>
    <row r="757" spans="1:3">
      <c r="A757" s="4">
        <v>-37.892099999999999</v>
      </c>
      <c r="B757" s="4">
        <v>-35.305900000000001</v>
      </c>
      <c r="C757" s="4">
        <v>2373.1799999999998</v>
      </c>
    </row>
    <row r="758" spans="1:3">
      <c r="A758" s="4">
        <v>-37.858899999999998</v>
      </c>
      <c r="B758" s="4">
        <v>-36.205300000000001</v>
      </c>
      <c r="C758" s="4">
        <v>2376.39</v>
      </c>
    </row>
    <row r="759" spans="1:3">
      <c r="A759" s="4">
        <v>-34.506100000000004</v>
      </c>
      <c r="B759" s="4">
        <v>-35.934100000000001</v>
      </c>
      <c r="C759" s="4">
        <v>2395.4</v>
      </c>
    </row>
    <row r="760" spans="1:3">
      <c r="A760" s="4">
        <v>-29.4438</v>
      </c>
      <c r="B760" s="4">
        <v>-34.311999999999998</v>
      </c>
      <c r="C760" s="4">
        <v>2412.3200000000002</v>
      </c>
    </row>
    <row r="761" spans="1:3">
      <c r="A761" s="4">
        <v>-24.9316</v>
      </c>
      <c r="B761" s="4">
        <v>-31.8369</v>
      </c>
      <c r="C761" s="4">
        <v>2414.39</v>
      </c>
    </row>
    <row r="762" spans="1:3">
      <c r="A762" s="4">
        <v>-21.684200000000001</v>
      </c>
      <c r="B762" s="4">
        <v>-29.045400000000001</v>
      </c>
      <c r="C762" s="4">
        <v>2407.6999999999998</v>
      </c>
    </row>
    <row r="763" spans="1:3">
      <c r="A763" s="4">
        <v>-20.692</v>
      </c>
      <c r="B763" s="4">
        <v>-26.6389</v>
      </c>
      <c r="C763" s="4">
        <v>2384.7800000000002</v>
      </c>
    </row>
    <row r="764" spans="1:3">
      <c r="A764" s="4">
        <v>-23.689699999999998</v>
      </c>
      <c r="B764" s="4">
        <v>-25.630400000000002</v>
      </c>
      <c r="C764" s="4">
        <v>2344.36</v>
      </c>
    </row>
    <row r="765" spans="1:3">
      <c r="A765" s="4">
        <v>-26.808599999999998</v>
      </c>
      <c r="B765" s="4">
        <v>-25.7394</v>
      </c>
      <c r="C765" s="4">
        <v>2330.39</v>
      </c>
    </row>
    <row r="766" spans="1:3">
      <c r="A766" s="4">
        <v>-30.416799999999999</v>
      </c>
      <c r="B766" s="4">
        <v>-26.757100000000001</v>
      </c>
      <c r="C766" s="4">
        <v>2311.04</v>
      </c>
    </row>
    <row r="767" spans="1:3">
      <c r="A767" s="4">
        <v>-33.360700000000001</v>
      </c>
      <c r="B767" s="4">
        <v>-28.316700000000001</v>
      </c>
      <c r="C767" s="4">
        <v>2303.4</v>
      </c>
    </row>
    <row r="768" spans="1:3">
      <c r="A768" s="4">
        <v>-32.101599999999998</v>
      </c>
      <c r="B768" s="4">
        <v>-29.214099999999998</v>
      </c>
      <c r="C768" s="4">
        <v>2329.81</v>
      </c>
    </row>
    <row r="769" spans="1:3">
      <c r="A769" s="4">
        <v>-30.5106</v>
      </c>
      <c r="B769" s="4">
        <v>-29.559899999999999</v>
      </c>
      <c r="C769" s="4">
        <v>2325.12</v>
      </c>
    </row>
    <row r="770" spans="1:3">
      <c r="A770" s="4">
        <v>-30.511099999999999</v>
      </c>
      <c r="B770" s="4">
        <v>-29.910900000000002</v>
      </c>
      <c r="C770" s="4">
        <v>2312.96</v>
      </c>
    </row>
    <row r="771" spans="1:3">
      <c r="A771" s="4">
        <v>-26.301400000000001</v>
      </c>
      <c r="B771" s="4">
        <v>-29.1023</v>
      </c>
      <c r="C771" s="4">
        <v>2344.12</v>
      </c>
    </row>
    <row r="772" spans="1:3">
      <c r="A772" s="4">
        <v>-23.010200000000001</v>
      </c>
      <c r="B772" s="4">
        <v>-27.626300000000001</v>
      </c>
      <c r="C772" s="4">
        <v>2345.9299999999998</v>
      </c>
    </row>
    <row r="773" spans="1:3">
      <c r="A773" s="4">
        <v>-19.415299999999998</v>
      </c>
      <c r="B773" s="4">
        <v>-25.486799999999999</v>
      </c>
      <c r="C773" s="4">
        <v>2355.75</v>
      </c>
    </row>
    <row r="774" spans="1:3">
      <c r="A774" s="4">
        <v>-18.015699999999999</v>
      </c>
      <c r="B774" s="4">
        <v>-23.4406</v>
      </c>
      <c r="C774" s="4">
        <v>2338</v>
      </c>
    </row>
    <row r="775" spans="1:3">
      <c r="A775" s="4">
        <v>-17.821899999999999</v>
      </c>
      <c r="B775" s="4">
        <v>-21.7803</v>
      </c>
      <c r="C775" s="4">
        <v>2323.09</v>
      </c>
    </row>
    <row r="776" spans="1:3">
      <c r="A776" s="4">
        <v>-12.7494</v>
      </c>
      <c r="B776" s="4">
        <v>-19.104299999999999</v>
      </c>
      <c r="C776" s="4">
        <v>2358.25</v>
      </c>
    </row>
    <row r="777" spans="1:3">
      <c r="A777" s="4">
        <v>-7.5084200000000001</v>
      </c>
      <c r="B777" s="4">
        <v>-15.706200000000001</v>
      </c>
      <c r="C777" s="4">
        <v>2367.1</v>
      </c>
    </row>
    <row r="778" spans="1:3">
      <c r="A778" s="4">
        <v>-3.65035</v>
      </c>
      <c r="B778" s="4">
        <v>-12.1471</v>
      </c>
      <c r="C778" s="4">
        <v>2361.0100000000002</v>
      </c>
    </row>
    <row r="779" spans="1:3">
      <c r="A779" s="4">
        <v>-1.3394900000000001</v>
      </c>
      <c r="B779" s="4">
        <v>-8.8531499999999994</v>
      </c>
      <c r="C779" s="4">
        <v>2354.65</v>
      </c>
    </row>
    <row r="780" spans="1:3">
      <c r="A780" s="4">
        <v>1.01423</v>
      </c>
      <c r="B780" s="4">
        <v>-5.8319299999999998</v>
      </c>
      <c r="C780" s="4">
        <v>2363.61</v>
      </c>
    </row>
    <row r="781" spans="1:3">
      <c r="A781" s="4">
        <v>3.19645</v>
      </c>
      <c r="B781" s="4">
        <v>-3.04297</v>
      </c>
      <c r="C781" s="4">
        <v>2365.58</v>
      </c>
    </row>
    <row r="782" spans="1:3">
      <c r="A782" s="4">
        <v>3.2896999999999998</v>
      </c>
      <c r="B782" s="4">
        <v>-0.99900699999999998</v>
      </c>
      <c r="C782" s="4">
        <v>2348.94</v>
      </c>
    </row>
    <row r="783" spans="1:3">
      <c r="A783" s="4">
        <v>2.6409400000000001</v>
      </c>
      <c r="B783" s="4">
        <v>0.33020500000000003</v>
      </c>
      <c r="C783" s="4">
        <v>2348.06</v>
      </c>
    </row>
    <row r="784" spans="1:3">
      <c r="A784" s="4">
        <v>1.9610300000000001</v>
      </c>
      <c r="B784" s="4">
        <v>1.13941</v>
      </c>
      <c r="C784" s="4">
        <v>2346.71</v>
      </c>
    </row>
    <row r="785" spans="1:9">
      <c r="A785" s="4">
        <v>3.0275799999999999</v>
      </c>
      <c r="B785" s="4">
        <v>1.93164</v>
      </c>
      <c r="C785" s="4">
        <v>2360.31</v>
      </c>
    </row>
    <row r="786" spans="1:9">
      <c r="A786" s="4">
        <v>4.5596300000000003</v>
      </c>
      <c r="B786" s="4">
        <v>2.8335599999999999</v>
      </c>
      <c r="C786" s="4">
        <v>2362</v>
      </c>
    </row>
    <row r="787" spans="1:9">
      <c r="A787" s="4">
        <v>4.3139700000000003</v>
      </c>
      <c r="B787" s="4">
        <v>3.3653</v>
      </c>
      <c r="C787" s="4">
        <v>2346.9499999999998</v>
      </c>
    </row>
    <row r="788" spans="1:9">
      <c r="A788" s="4">
        <v>2.6498400000000002</v>
      </c>
      <c r="B788" s="4">
        <v>3.2673999999999999</v>
      </c>
      <c r="C788" s="4">
        <v>2338.37</v>
      </c>
      <c r="I788" s="2"/>
    </row>
    <row r="789" spans="1:9">
      <c r="A789" s="4">
        <v>-0.58192699999999997</v>
      </c>
      <c r="B789" s="4">
        <v>2.2726700000000002</v>
      </c>
      <c r="C789" s="4">
        <v>2323.5</v>
      </c>
      <c r="I789" s="2"/>
    </row>
    <row r="790" spans="1:9">
      <c r="A790" s="4">
        <v>-1.3994500000000001</v>
      </c>
      <c r="B790" s="4">
        <v>1.2613700000000001</v>
      </c>
      <c r="C790" s="4">
        <v>2340.12</v>
      </c>
    </row>
    <row r="791" spans="1:9">
      <c r="A791" s="4">
        <v>-2.1454499999999999</v>
      </c>
      <c r="B791" s="4">
        <v>0.29935699999999998</v>
      </c>
      <c r="C791" s="4">
        <v>2339.79</v>
      </c>
    </row>
    <row r="792" spans="1:9">
      <c r="A792" s="4">
        <v>-1.4305399999999999</v>
      </c>
      <c r="B792" s="4">
        <v>-0.215748</v>
      </c>
      <c r="C792" s="4">
        <v>2354.4699999999998</v>
      </c>
    </row>
    <row r="793" spans="1:9">
      <c r="A793" s="4">
        <v>-2.5070100000000002</v>
      </c>
      <c r="B793" s="4">
        <v>-0.87924100000000005</v>
      </c>
      <c r="C793" s="4">
        <v>2341.58</v>
      </c>
    </row>
    <row r="794" spans="1:9">
      <c r="A794" s="4">
        <v>-2.81237</v>
      </c>
      <c r="B794" s="4">
        <v>-1.4810399999999999</v>
      </c>
      <c r="C794" s="4">
        <v>2341.6799999999998</v>
      </c>
    </row>
    <row r="795" spans="1:9">
      <c r="A795" s="4">
        <v>-3.7320500000000001</v>
      </c>
      <c r="B795" s="4">
        <v>-2.2120799999999998</v>
      </c>
      <c r="C795" s="4">
        <v>2335.42</v>
      </c>
    </row>
    <row r="796" spans="1:9">
      <c r="A796" s="4">
        <v>-5.0532500000000002</v>
      </c>
      <c r="B796" s="4">
        <v>-3.1124800000000001</v>
      </c>
      <c r="C796" s="4">
        <v>2330.14</v>
      </c>
    </row>
    <row r="797" spans="1:9">
      <c r="A797" s="4">
        <v>-4.7479800000000001</v>
      </c>
      <c r="B797" s="4">
        <v>-3.6714899999999999</v>
      </c>
      <c r="C797" s="4">
        <v>2341</v>
      </c>
    </row>
    <row r="798" spans="1:9">
      <c r="A798" s="4">
        <v>-4.6059099999999997</v>
      </c>
      <c r="B798" s="4">
        <v>-3.9867599999999999</v>
      </c>
      <c r="C798" s="4">
        <v>2340.77</v>
      </c>
    </row>
    <row r="799" spans="1:9">
      <c r="A799" s="4">
        <v>-6.3618899999999998</v>
      </c>
      <c r="B799" s="4">
        <v>-4.68126</v>
      </c>
      <c r="C799" s="4">
        <v>2319.1799999999998</v>
      </c>
    </row>
    <row r="800" spans="1:9">
      <c r="A800" s="4">
        <v>-8.6888100000000001</v>
      </c>
      <c r="B800" s="4">
        <v>-5.8159400000000003</v>
      </c>
      <c r="C800" s="4">
        <v>2309.86</v>
      </c>
    </row>
    <row r="801" spans="1:3">
      <c r="A801" s="4">
        <v>-10.4054</v>
      </c>
      <c r="B801" s="4">
        <v>-7.1454599999999999</v>
      </c>
      <c r="C801" s="4">
        <v>2307.29</v>
      </c>
    </row>
    <row r="802" spans="1:3">
      <c r="A802" s="4">
        <v>-10.169499999999999</v>
      </c>
      <c r="B802" s="4">
        <v>-8.0570000000000004</v>
      </c>
      <c r="C802" s="4">
        <v>2319.59</v>
      </c>
    </row>
    <row r="803" spans="1:3">
      <c r="A803" s="4">
        <v>-9.6899800000000003</v>
      </c>
      <c r="B803" s="4">
        <v>-8.6048200000000001</v>
      </c>
      <c r="C803" s="4">
        <v>2319.4499999999998</v>
      </c>
    </row>
    <row r="804" spans="1:3">
      <c r="A804" s="4">
        <v>-12.9611</v>
      </c>
      <c r="B804" s="4">
        <v>-9.8811999999999998</v>
      </c>
      <c r="C804" s="4">
        <v>2287.86</v>
      </c>
    </row>
    <row r="805" spans="1:3">
      <c r="A805" s="4">
        <v>-19.956600000000002</v>
      </c>
      <c r="B805" s="4">
        <v>-12.702500000000001</v>
      </c>
      <c r="C805" s="4">
        <v>2242.42</v>
      </c>
    </row>
    <row r="806" spans="1:3">
      <c r="A806" s="4">
        <v>-23.347899999999999</v>
      </c>
      <c r="B806" s="4">
        <v>-15.741400000000001</v>
      </c>
      <c r="C806" s="4">
        <v>2255.12</v>
      </c>
    </row>
    <row r="807" spans="1:3">
      <c r="A807" s="4">
        <v>-25.6816</v>
      </c>
      <c r="B807" s="4">
        <v>-18.654199999999999</v>
      </c>
      <c r="C807" s="4">
        <v>2252.33</v>
      </c>
    </row>
    <row r="808" spans="1:3">
      <c r="A808" s="4">
        <v>-25.634499999999999</v>
      </c>
      <c r="B808" s="4">
        <v>-20.790400000000002</v>
      </c>
      <c r="C808" s="4">
        <v>2265.21</v>
      </c>
    </row>
    <row r="809" spans="1:3">
      <c r="A809" s="4">
        <v>-17.589700000000001</v>
      </c>
      <c r="B809" s="4">
        <v>-20.1709</v>
      </c>
      <c r="C809" s="4">
        <v>2336.66</v>
      </c>
    </row>
    <row r="810" spans="1:3">
      <c r="A810" s="4">
        <v>-7.8722899999999996</v>
      </c>
      <c r="B810" s="4">
        <v>-17.044799999999999</v>
      </c>
      <c r="C810" s="4">
        <v>2367.65</v>
      </c>
    </row>
    <row r="811" spans="1:3">
      <c r="A811" s="4">
        <v>-3.9716800000000001</v>
      </c>
      <c r="B811" s="4">
        <v>-13.650700000000001</v>
      </c>
      <c r="C811" s="4">
        <v>2330.04</v>
      </c>
    </row>
    <row r="812" spans="1:3">
      <c r="A812" s="4">
        <v>6.1098300000000001E-2</v>
      </c>
      <c r="B812" s="4">
        <v>-10.024900000000001</v>
      </c>
      <c r="C812" s="4">
        <v>2337.21</v>
      </c>
    </row>
    <row r="813" spans="1:3">
      <c r="A813" s="4">
        <v>5.6807299999999996</v>
      </c>
      <c r="B813" s="4">
        <v>-5.7201399999999998</v>
      </c>
      <c r="C813" s="4">
        <v>2361.48</v>
      </c>
    </row>
    <row r="814" spans="1:3">
      <c r="A814" s="4">
        <v>3.6682199999999998</v>
      </c>
      <c r="B814" s="4">
        <v>-2.89358</v>
      </c>
      <c r="C814" s="4">
        <v>2307.46</v>
      </c>
    </row>
    <row r="815" spans="1:3">
      <c r="A815" s="4">
        <v>-2.7209300000000001</v>
      </c>
      <c r="B815" s="4">
        <v>-2.4317899999999999</v>
      </c>
      <c r="C815" s="4">
        <v>2264.75</v>
      </c>
    </row>
    <row r="816" spans="1:3">
      <c r="A816" s="4">
        <v>-1.782</v>
      </c>
      <c r="B816" s="4">
        <v>-1.7843</v>
      </c>
      <c r="C816" s="4">
        <v>2309.39</v>
      </c>
    </row>
    <row r="817" spans="1:9">
      <c r="A817" s="4">
        <v>0.49611899999999998</v>
      </c>
      <c r="B817" s="4">
        <v>-0.68387399999999998</v>
      </c>
      <c r="C817" s="4">
        <v>2315.94</v>
      </c>
    </row>
    <row r="818" spans="1:9">
      <c r="A818" s="4">
        <v>0.85209299999999999</v>
      </c>
      <c r="B818" s="4">
        <v>7.4394199999999994E-2</v>
      </c>
      <c r="C818" s="4">
        <v>2302.59</v>
      </c>
    </row>
    <row r="819" spans="1:9">
      <c r="A819" s="4">
        <v>3.49126</v>
      </c>
      <c r="B819" s="4">
        <v>1.15923</v>
      </c>
      <c r="C819" s="4">
        <v>2323.04</v>
      </c>
    </row>
    <row r="820" spans="1:9">
      <c r="A820" s="4">
        <v>5.1103399999999999</v>
      </c>
      <c r="B820" s="4">
        <v>2.3313299999999999</v>
      </c>
      <c r="C820" s="4">
        <v>2321.83</v>
      </c>
    </row>
    <row r="821" spans="1:9">
      <c r="A821" s="4">
        <v>3.83019</v>
      </c>
      <c r="B821" s="4">
        <v>2.78254</v>
      </c>
      <c r="C821" s="4">
        <v>2310.88</v>
      </c>
    </row>
    <row r="822" spans="1:9">
      <c r="A822" s="4">
        <v>4.4006400000000001</v>
      </c>
      <c r="B822" s="4">
        <v>3.1610800000000001</v>
      </c>
      <c r="C822" s="4">
        <v>2330.83</v>
      </c>
    </row>
    <row r="823" spans="1:9">
      <c r="A823" s="4">
        <v>0.89434100000000005</v>
      </c>
      <c r="B823" s="4">
        <v>2.5381</v>
      </c>
      <c r="C823" s="4">
        <v>2288.6999999999998</v>
      </c>
    </row>
    <row r="824" spans="1:9">
      <c r="A824" s="4">
        <v>-3.71583</v>
      </c>
      <c r="B824" s="4">
        <v>0.95442899999999997</v>
      </c>
      <c r="C824" s="4">
        <v>2271.27</v>
      </c>
      <c r="I824" s="2"/>
    </row>
    <row r="825" spans="1:9">
      <c r="A825" s="4">
        <v>-2.2726899999999999</v>
      </c>
      <c r="B825" s="4">
        <v>0.13769000000000001</v>
      </c>
      <c r="C825" s="4">
        <v>2321.5700000000002</v>
      </c>
    </row>
    <row r="826" spans="1:9">
      <c r="A826" s="4">
        <v>3.9219499999999998</v>
      </c>
      <c r="B826" s="4">
        <v>1.1532800000000001</v>
      </c>
      <c r="C826" s="4">
        <v>2360</v>
      </c>
    </row>
    <row r="827" spans="1:9">
      <c r="A827" s="4">
        <v>11.340400000000001</v>
      </c>
      <c r="B827" s="4">
        <v>3.9129299999999998</v>
      </c>
      <c r="C827" s="4">
        <v>2379.6</v>
      </c>
    </row>
    <row r="828" spans="1:9">
      <c r="A828" s="4">
        <v>15.228899999999999</v>
      </c>
      <c r="B828" s="4">
        <v>6.9801399999999996</v>
      </c>
      <c r="C828" s="4">
        <v>2371.4299999999998</v>
      </c>
    </row>
    <row r="829" spans="1:9">
      <c r="A829" s="4">
        <v>20.773399999999999</v>
      </c>
      <c r="B829" s="4">
        <v>10.7463</v>
      </c>
      <c r="C829" s="4">
        <v>2398.0300000000002</v>
      </c>
    </row>
    <row r="830" spans="1:9">
      <c r="A830" s="4">
        <v>28.131</v>
      </c>
      <c r="B830" s="4">
        <v>15.585699999999999</v>
      </c>
      <c r="C830" s="4">
        <v>2431.89</v>
      </c>
      <c r="I830" s="2"/>
    </row>
    <row r="831" spans="1:9">
      <c r="A831" s="4">
        <v>33.098500000000001</v>
      </c>
      <c r="B831" s="4">
        <v>20.546299999999999</v>
      </c>
      <c r="C831" s="4">
        <v>2438.42</v>
      </c>
    </row>
    <row r="832" spans="1:9">
      <c r="A832" s="4">
        <v>34.024900000000002</v>
      </c>
      <c r="B832" s="4">
        <v>24.5884</v>
      </c>
      <c r="C832" s="4">
        <v>2417.21</v>
      </c>
    </row>
    <row r="833" spans="1:3">
      <c r="A833" s="4">
        <v>37.2928</v>
      </c>
      <c r="B833" s="4">
        <v>28.596699999999998</v>
      </c>
      <c r="C833" s="4">
        <v>2445.4</v>
      </c>
    </row>
    <row r="834" spans="1:3">
      <c r="A834" s="4">
        <v>38.925899999999999</v>
      </c>
      <c r="B834" s="4">
        <v>32.015099999999997</v>
      </c>
      <c r="C834" s="4">
        <v>2446.3200000000002</v>
      </c>
    </row>
    <row r="835" spans="1:3">
      <c r="A835" s="4">
        <v>37.730200000000004</v>
      </c>
      <c r="B835" s="4">
        <v>34.130000000000003</v>
      </c>
      <c r="C835" s="4">
        <v>2417.11</v>
      </c>
    </row>
    <row r="836" spans="1:3">
      <c r="A836" s="4">
        <v>36.831400000000002</v>
      </c>
      <c r="B836" s="4">
        <v>35.322699999999998</v>
      </c>
      <c r="C836" s="4">
        <v>2416.9299999999998</v>
      </c>
    </row>
    <row r="837" spans="1:3">
      <c r="A837" s="4">
        <v>35.767699999999998</v>
      </c>
      <c r="B837" s="4">
        <v>35.8508</v>
      </c>
      <c r="C837" s="4">
        <v>2428.35</v>
      </c>
    </row>
    <row r="838" spans="1:3">
      <c r="A838" s="4">
        <v>32.911900000000003</v>
      </c>
      <c r="B838" s="4">
        <v>35.362400000000001</v>
      </c>
      <c r="C838" s="4">
        <v>2420.66</v>
      </c>
    </row>
    <row r="839" spans="1:3">
      <c r="A839" s="4">
        <v>29.025700000000001</v>
      </c>
      <c r="B839" s="4">
        <v>33.796399999999998</v>
      </c>
      <c r="C839" s="4">
        <v>2410.27</v>
      </c>
    </row>
    <row r="840" spans="1:3">
      <c r="A840" s="4">
        <v>25.2165</v>
      </c>
      <c r="B840" s="4">
        <v>31.491499999999998</v>
      </c>
      <c r="C840" s="4">
        <v>2410.65</v>
      </c>
    </row>
    <row r="841" spans="1:3">
      <c r="A841" s="4">
        <v>21.790800000000001</v>
      </c>
      <c r="B841" s="4">
        <v>28.818000000000001</v>
      </c>
      <c r="C841" s="4">
        <v>2418.2600000000002</v>
      </c>
    </row>
    <row r="842" spans="1:3">
      <c r="A842" s="4">
        <v>16.098099999999999</v>
      </c>
      <c r="B842" s="4">
        <v>25.207899999999999</v>
      </c>
      <c r="C842" s="4">
        <v>2396.52</v>
      </c>
    </row>
    <row r="843" spans="1:3">
      <c r="A843" s="4">
        <v>14.037800000000001</v>
      </c>
      <c r="B843" s="4">
        <v>21.910299999999999</v>
      </c>
      <c r="C843" s="4">
        <v>2421.67</v>
      </c>
    </row>
    <row r="844" spans="1:3">
      <c r="A844" s="4">
        <v>13.397</v>
      </c>
      <c r="B844" s="4">
        <v>19.2881</v>
      </c>
      <c r="C844" s="4">
        <v>2431.23</v>
      </c>
    </row>
    <row r="845" spans="1:3">
      <c r="A845" s="4">
        <v>10.7881</v>
      </c>
      <c r="B845" s="4">
        <v>16.634499999999999</v>
      </c>
      <c r="C845" s="4">
        <v>2418.7800000000002</v>
      </c>
    </row>
    <row r="846" spans="1:3">
      <c r="A846" s="4">
        <v>8.4113299999999995</v>
      </c>
      <c r="B846" s="4">
        <v>14.0235</v>
      </c>
      <c r="C846" s="4">
        <v>2418.4</v>
      </c>
    </row>
    <row r="847" spans="1:3">
      <c r="A847" s="4">
        <v>3.94855</v>
      </c>
      <c r="B847" s="4">
        <v>10.917</v>
      </c>
      <c r="C847" s="4">
        <v>2393.36</v>
      </c>
    </row>
    <row r="848" spans="1:3">
      <c r="A848" s="4">
        <v>1.55122</v>
      </c>
      <c r="B848" s="4">
        <v>8.0179500000000008</v>
      </c>
      <c r="C848" s="4">
        <v>2402.02</v>
      </c>
    </row>
    <row r="849" spans="1:9">
      <c r="A849" s="4">
        <v>-0.53386800000000001</v>
      </c>
      <c r="B849" s="4">
        <v>5.3573899999999997</v>
      </c>
      <c r="C849" s="4">
        <v>2407.0500000000002</v>
      </c>
    </row>
    <row r="850" spans="1:9">
      <c r="A850" s="4">
        <v>-1.2866899999999999</v>
      </c>
      <c r="B850" s="4">
        <v>3.2280099999999998</v>
      </c>
      <c r="C850" s="4">
        <v>2417.4499999999998</v>
      </c>
    </row>
    <row r="851" spans="1:9">
      <c r="A851" s="4">
        <v>0.55359000000000003</v>
      </c>
      <c r="B851" s="4">
        <v>2.2439300000000002</v>
      </c>
      <c r="C851" s="4">
        <v>2435.48</v>
      </c>
    </row>
    <row r="852" spans="1:9">
      <c r="A852" s="4">
        <v>2.81236</v>
      </c>
      <c r="B852" s="4">
        <v>2.15822</v>
      </c>
      <c r="C852" s="4">
        <v>2441.56</v>
      </c>
    </row>
    <row r="853" spans="1:9">
      <c r="A853" s="4">
        <v>6.7153200000000002</v>
      </c>
      <c r="B853" s="4">
        <v>3.1618900000000001</v>
      </c>
      <c r="C853" s="4">
        <v>2462.33</v>
      </c>
    </row>
    <row r="854" spans="1:9">
      <c r="A854" s="4">
        <v>9.7756900000000009</v>
      </c>
      <c r="B854" s="4">
        <v>4.7947899999999999</v>
      </c>
      <c r="C854" s="4">
        <v>2462.5100000000002</v>
      </c>
    </row>
    <row r="855" spans="1:9">
      <c r="A855" s="4">
        <v>11.8001</v>
      </c>
      <c r="B855" s="4">
        <v>6.6148899999999999</v>
      </c>
      <c r="C855" s="4">
        <v>2463.6799999999998</v>
      </c>
    </row>
    <row r="856" spans="1:9">
      <c r="A856" s="4">
        <v>10.8436</v>
      </c>
      <c r="B856" s="4">
        <v>7.8120000000000003</v>
      </c>
      <c r="C856" s="4">
        <v>2441.71</v>
      </c>
    </row>
    <row r="857" spans="1:9">
      <c r="A857" s="4">
        <v>11.1433</v>
      </c>
      <c r="B857" s="4">
        <v>8.8394999999999992</v>
      </c>
      <c r="C857" s="4">
        <v>2449.4899999999998</v>
      </c>
    </row>
    <row r="858" spans="1:9">
      <c r="A858" s="4">
        <v>11.7799</v>
      </c>
      <c r="B858" s="4">
        <v>9.8245199999999997</v>
      </c>
      <c r="C858" s="4">
        <v>2456.73</v>
      </c>
      <c r="I858" s="2"/>
    </row>
    <row r="859" spans="1:9">
      <c r="A859" s="4">
        <v>10.728300000000001</v>
      </c>
      <c r="B859" s="4">
        <v>10.2943</v>
      </c>
      <c r="C859" s="4">
        <v>2437.7199999999998</v>
      </c>
    </row>
    <row r="860" spans="1:9">
      <c r="A860" s="4">
        <v>8.5033600000000007</v>
      </c>
      <c r="B860" s="4">
        <v>10.007899999999999</v>
      </c>
      <c r="C860" s="4">
        <v>2426.1999999999998</v>
      </c>
      <c r="I860" s="2"/>
    </row>
    <row r="861" spans="1:9">
      <c r="A861" s="4">
        <v>7.1536299999999997</v>
      </c>
      <c r="B861" s="4">
        <v>9.3824500000000004</v>
      </c>
      <c r="C861" s="4">
        <v>2433.84</v>
      </c>
    </row>
    <row r="862" spans="1:9">
      <c r="A862" s="4">
        <v>5.4129500000000004</v>
      </c>
      <c r="B862" s="4">
        <v>8.3636400000000002</v>
      </c>
      <c r="C862" s="4">
        <v>2429.1</v>
      </c>
    </row>
    <row r="863" spans="1:9">
      <c r="A863" s="4">
        <v>3.1604000000000001</v>
      </c>
      <c r="B863" s="4">
        <v>6.9285699999999997</v>
      </c>
      <c r="C863" s="4">
        <v>2423.29</v>
      </c>
    </row>
    <row r="864" spans="1:9">
      <c r="A864" s="4">
        <v>-2.8296600000000001</v>
      </c>
      <c r="B864" s="4">
        <v>4.1920999999999999</v>
      </c>
      <c r="C864" s="4">
        <v>2386.61</v>
      </c>
    </row>
    <row r="865" spans="1:9">
      <c r="A865" s="4">
        <v>-6.1516099999999998</v>
      </c>
      <c r="B865" s="4">
        <v>1.26126</v>
      </c>
      <c r="C865" s="4">
        <v>2401.13</v>
      </c>
      <c r="I865" s="2"/>
    </row>
    <row r="866" spans="1:9">
      <c r="A866" s="4">
        <v>-10.7133</v>
      </c>
      <c r="B866" s="4">
        <v>-2.1759499999999998</v>
      </c>
      <c r="C866" s="4">
        <v>2382.7199999999998</v>
      </c>
    </row>
    <row r="867" spans="1:9">
      <c r="A867" s="4">
        <v>-14.0983</v>
      </c>
      <c r="B867" s="4">
        <v>-5.6817500000000001</v>
      </c>
      <c r="C867" s="4">
        <v>2381.7600000000002</v>
      </c>
    </row>
    <row r="868" spans="1:9">
      <c r="A868" s="4">
        <v>-14.0228</v>
      </c>
      <c r="B868" s="4">
        <v>-8.2693399999999997</v>
      </c>
      <c r="C868" s="4">
        <v>2402.9</v>
      </c>
    </row>
    <row r="869" spans="1:9">
      <c r="A869" s="4">
        <v>-14.5905</v>
      </c>
      <c r="B869" s="4">
        <v>-10.318300000000001</v>
      </c>
      <c r="C869" s="4">
        <v>2394.2199999999998</v>
      </c>
    </row>
    <row r="870" spans="1:9">
      <c r="A870" s="4">
        <v>-15.0754</v>
      </c>
      <c r="B870" s="4">
        <v>-11.9588</v>
      </c>
      <c r="C870" s="4">
        <v>2392.62</v>
      </c>
    </row>
    <row r="871" spans="1:9">
      <c r="A871" s="4">
        <v>-11.5299</v>
      </c>
      <c r="B871" s="4">
        <v>-12.195399999999999</v>
      </c>
      <c r="C871" s="4">
        <v>2424.9499999999998</v>
      </c>
    </row>
    <row r="872" spans="1:9">
      <c r="A872" s="4">
        <v>-10.058</v>
      </c>
      <c r="B872" s="4">
        <v>-11.9293</v>
      </c>
      <c r="C872" s="4">
        <v>2410.88</v>
      </c>
    </row>
    <row r="873" spans="1:9">
      <c r="A873" s="4">
        <v>-6.35</v>
      </c>
      <c r="B873" s="4">
        <v>-10.6059</v>
      </c>
      <c r="C873" s="4">
        <v>2436.39</v>
      </c>
    </row>
    <row r="874" spans="1:9">
      <c r="A874" s="4">
        <v>-2.2834500000000002</v>
      </c>
      <c r="B874" s="4">
        <v>-8.4468099999999993</v>
      </c>
      <c r="C874" s="4">
        <v>2446.89</v>
      </c>
    </row>
    <row r="875" spans="1:9">
      <c r="A875" s="4">
        <v>0.69317499999999999</v>
      </c>
      <c r="B875" s="4">
        <v>-5.93032</v>
      </c>
      <c r="C875" s="4">
        <v>2444.06</v>
      </c>
    </row>
    <row r="876" spans="1:9">
      <c r="A876" s="4">
        <v>2.5583499999999999</v>
      </c>
      <c r="B876" s="4">
        <v>-3.4701</v>
      </c>
      <c r="C876" s="4">
        <v>2434.37</v>
      </c>
    </row>
    <row r="877" spans="1:9">
      <c r="A877" s="4">
        <v>6.9434899999999997</v>
      </c>
      <c r="B877" s="4">
        <v>-0.441195</v>
      </c>
      <c r="C877" s="4">
        <v>2462.6</v>
      </c>
    </row>
    <row r="878" spans="1:9">
      <c r="A878" s="4">
        <v>14.743499999999999</v>
      </c>
      <c r="B878" s="4">
        <v>3.9503200000000001</v>
      </c>
      <c r="C878" s="4">
        <v>2500.29</v>
      </c>
    </row>
    <row r="879" spans="1:9">
      <c r="A879" s="4">
        <v>19.052299999999999</v>
      </c>
      <c r="B879" s="4">
        <v>8.4184400000000004</v>
      </c>
      <c r="C879" s="4">
        <v>2485.5100000000002</v>
      </c>
    </row>
    <row r="880" spans="1:9">
      <c r="A880" s="4">
        <v>21.637899999999998</v>
      </c>
      <c r="B880" s="4">
        <v>12.3964</v>
      </c>
      <c r="C880" s="4">
        <v>2484.02</v>
      </c>
    </row>
    <row r="881" spans="1:9">
      <c r="A881" s="4">
        <v>21.8582</v>
      </c>
      <c r="B881" s="4">
        <v>15.409599999999999</v>
      </c>
      <c r="C881" s="4">
        <v>2469.6799999999998</v>
      </c>
      <c r="I881" s="2"/>
    </row>
    <row r="882" spans="1:9">
      <c r="A882" s="4">
        <v>22.268000000000001</v>
      </c>
      <c r="B882" s="4">
        <v>17.704999999999998</v>
      </c>
      <c r="C882" s="4">
        <v>2475.0500000000002</v>
      </c>
    </row>
    <row r="883" spans="1:9">
      <c r="A883" s="4">
        <v>22.9101</v>
      </c>
      <c r="B883" s="4">
        <v>19.517600000000002</v>
      </c>
      <c r="C883" s="4">
        <v>2485.29</v>
      </c>
    </row>
    <row r="884" spans="1:9">
      <c r="A884" s="4">
        <v>26.688199999999998</v>
      </c>
      <c r="B884" s="4">
        <v>21.837800000000001</v>
      </c>
      <c r="C884" s="4">
        <v>2515.79</v>
      </c>
    </row>
    <row r="885" spans="1:9">
      <c r="A885" s="4">
        <v>31.147300000000001</v>
      </c>
      <c r="B885" s="4">
        <v>24.7454</v>
      </c>
      <c r="C885" s="4">
        <v>2539.6</v>
      </c>
    </row>
    <row r="886" spans="1:9">
      <c r="A886" s="4">
        <v>29.773</v>
      </c>
      <c r="B886" s="4">
        <v>26.465599999999998</v>
      </c>
      <c r="C886" s="4">
        <v>2503.16</v>
      </c>
    </row>
    <row r="887" spans="1:9">
      <c r="A887" s="4">
        <v>29.6647</v>
      </c>
      <c r="B887" s="4">
        <v>27.568200000000001</v>
      </c>
      <c r="C887" s="4">
        <v>2515.27</v>
      </c>
    </row>
    <row r="888" spans="1:9">
      <c r="A888" s="4">
        <v>27.377199999999998</v>
      </c>
      <c r="B888" s="4">
        <v>27.689399999999999</v>
      </c>
      <c r="C888" s="4">
        <v>2498.48</v>
      </c>
    </row>
    <row r="889" spans="1:9">
      <c r="A889" s="4">
        <v>23.669</v>
      </c>
      <c r="B889" s="4">
        <v>26.7255</v>
      </c>
      <c r="C889" s="4">
        <v>2489.77</v>
      </c>
    </row>
    <row r="890" spans="1:9">
      <c r="A890" s="4">
        <v>20.258299999999998</v>
      </c>
      <c r="B890" s="4">
        <v>25.0763</v>
      </c>
      <c r="C890" s="4">
        <v>2497.38</v>
      </c>
    </row>
    <row r="891" spans="1:9">
      <c r="A891" s="4">
        <v>18.0459</v>
      </c>
      <c r="B891" s="4">
        <v>23.233000000000001</v>
      </c>
      <c r="C891" s="4">
        <v>2501.58</v>
      </c>
    </row>
    <row r="892" spans="1:9">
      <c r="A892" s="4">
        <v>19.606000000000002</v>
      </c>
      <c r="B892" s="4">
        <v>22.2592</v>
      </c>
      <c r="C892" s="4">
        <v>2536.44</v>
      </c>
    </row>
    <row r="893" spans="1:9">
      <c r="A893" s="4">
        <v>21.1967</v>
      </c>
      <c r="B893" s="4">
        <v>21.882100000000001</v>
      </c>
      <c r="C893" s="4">
        <v>2542.88</v>
      </c>
    </row>
    <row r="894" spans="1:9">
      <c r="A894" s="4">
        <v>22.982500000000002</v>
      </c>
      <c r="B894" s="4">
        <v>21.991499999999998</v>
      </c>
      <c r="C894" s="4">
        <v>2551.4699999999998</v>
      </c>
    </row>
    <row r="895" spans="1:9">
      <c r="A895" s="4">
        <v>22.464700000000001</v>
      </c>
      <c r="B895" s="4">
        <v>21.961500000000001</v>
      </c>
      <c r="C895" s="4">
        <v>2541.42</v>
      </c>
    </row>
    <row r="896" spans="1:9">
      <c r="A896" s="4">
        <v>20.664000000000001</v>
      </c>
      <c r="B896" s="4">
        <v>21.4544</v>
      </c>
      <c r="C896" s="4">
        <v>2538.15</v>
      </c>
    </row>
    <row r="897" spans="1:9">
      <c r="A897" s="4">
        <v>15.9293</v>
      </c>
      <c r="B897" s="4">
        <v>19.840800000000002</v>
      </c>
      <c r="C897" s="4">
        <v>2513.96</v>
      </c>
    </row>
    <row r="898" spans="1:9">
      <c r="A898" s="4">
        <v>6.9585400000000002</v>
      </c>
      <c r="B898" s="4">
        <v>16.281099999999999</v>
      </c>
      <c r="C898" s="4">
        <v>2463.1</v>
      </c>
    </row>
    <row r="899" spans="1:9">
      <c r="A899" s="4">
        <v>-2.1886299999999999</v>
      </c>
      <c r="B899" s="4">
        <v>11.2081</v>
      </c>
      <c r="C899" s="4">
        <v>2443.14</v>
      </c>
    </row>
    <row r="900" spans="1:9">
      <c r="A900" s="4">
        <v>-11.705299999999999</v>
      </c>
      <c r="B900" s="4">
        <v>4.8759600000000001</v>
      </c>
      <c r="C900" s="4">
        <v>2416.9699999999998</v>
      </c>
      <c r="I900" s="2"/>
    </row>
    <row r="901" spans="1:9">
      <c r="A901" s="4">
        <v>-18.0716</v>
      </c>
      <c r="B901" s="4">
        <v>-1.62561</v>
      </c>
      <c r="C901" s="4">
        <v>2421.4</v>
      </c>
    </row>
    <row r="902" spans="1:9">
      <c r="A902" s="4">
        <v>-17.8674</v>
      </c>
      <c r="B902" s="4">
        <v>-6.4788600000000001</v>
      </c>
      <c r="C902" s="4">
        <v>2467.29</v>
      </c>
    </row>
    <row r="903" spans="1:9">
      <c r="A903" s="4">
        <v>-17.231999999999999</v>
      </c>
      <c r="B903" s="4">
        <v>-9.9832999999999998</v>
      </c>
      <c r="C903" s="4">
        <v>2468.7600000000002</v>
      </c>
    </row>
    <row r="904" spans="1:9">
      <c r="A904" s="4">
        <v>-18.8781</v>
      </c>
      <c r="B904" s="4">
        <v>-13.046099999999999</v>
      </c>
      <c r="C904" s="4">
        <v>2449.8000000000002</v>
      </c>
    </row>
    <row r="905" spans="1:9">
      <c r="A905" s="4">
        <v>-21.229500000000002</v>
      </c>
      <c r="B905" s="4">
        <v>-15.9421</v>
      </c>
      <c r="C905" s="4">
        <v>2439.0300000000002</v>
      </c>
    </row>
    <row r="906" spans="1:9">
      <c r="A906" s="4">
        <v>-21.829799999999999</v>
      </c>
      <c r="B906" s="4">
        <v>-18.180399999999999</v>
      </c>
      <c r="C906" s="4">
        <v>2449.87</v>
      </c>
    </row>
    <row r="907" spans="1:9">
      <c r="A907" s="4">
        <v>-21.801500000000001</v>
      </c>
      <c r="B907" s="4">
        <v>-19.6693</v>
      </c>
      <c r="C907" s="4">
        <v>2451.06</v>
      </c>
    </row>
    <row r="908" spans="1:9">
      <c r="A908" s="4">
        <v>-21.880500000000001</v>
      </c>
      <c r="B908" s="4">
        <v>-20.6218</v>
      </c>
      <c r="C908" s="4">
        <v>2447.9899999999998</v>
      </c>
    </row>
    <row r="909" spans="1:9">
      <c r="A909" s="4">
        <v>-21.037700000000001</v>
      </c>
      <c r="B909" s="4">
        <v>-20.915199999999999</v>
      </c>
      <c r="C909" s="4">
        <v>2448.73</v>
      </c>
    </row>
    <row r="910" spans="1:9">
      <c r="A910" s="4">
        <v>-22.5245</v>
      </c>
      <c r="B910" s="4">
        <v>-21.407900000000001</v>
      </c>
      <c r="C910" s="4">
        <v>2415.7600000000002</v>
      </c>
    </row>
    <row r="911" spans="1:9">
      <c r="A911" s="4">
        <v>-26.311199999999999</v>
      </c>
      <c r="B911" s="4">
        <v>-22.805099999999999</v>
      </c>
      <c r="C911" s="4">
        <v>2381.7399999999998</v>
      </c>
    </row>
    <row r="912" spans="1:9">
      <c r="A912" s="4">
        <v>-31.9605</v>
      </c>
      <c r="B912" s="4">
        <v>-25.392800000000001</v>
      </c>
      <c r="C912" s="4">
        <v>2349.48</v>
      </c>
    </row>
    <row r="913" spans="1:3">
      <c r="A913" s="4">
        <v>-35.301900000000003</v>
      </c>
      <c r="B913" s="4">
        <v>-28.203399999999998</v>
      </c>
      <c r="C913" s="4">
        <v>2351.98</v>
      </c>
    </row>
    <row r="914" spans="1:3">
      <c r="A914" s="4">
        <v>-42.039499999999997</v>
      </c>
      <c r="B914" s="4">
        <v>-32.084800000000001</v>
      </c>
      <c r="C914" s="4">
        <v>2315.65</v>
      </c>
    </row>
    <row r="915" spans="1:3">
      <c r="A915" s="4">
        <v>-44.624499999999998</v>
      </c>
      <c r="B915" s="4">
        <v>-35.682400000000001</v>
      </c>
      <c r="C915" s="4">
        <v>2332.73</v>
      </c>
    </row>
    <row r="916" spans="1:3">
      <c r="A916" s="4">
        <v>-42.113700000000001</v>
      </c>
      <c r="B916" s="4">
        <v>-37.702399999999997</v>
      </c>
      <c r="C916" s="4">
        <v>2362.27</v>
      </c>
    </row>
    <row r="917" spans="1:3">
      <c r="A917" s="4">
        <v>-38.495100000000001</v>
      </c>
      <c r="B917" s="4">
        <v>-38.2378</v>
      </c>
      <c r="C917" s="4">
        <v>2369.33</v>
      </c>
    </row>
    <row r="918" spans="1:3">
      <c r="A918" s="4">
        <v>-35.757800000000003</v>
      </c>
      <c r="B918" s="4">
        <v>-37.916499999999999</v>
      </c>
      <c r="C918" s="4">
        <v>2361.56</v>
      </c>
    </row>
    <row r="919" spans="1:3">
      <c r="A919" s="4">
        <v>-35.138199999999998</v>
      </c>
      <c r="B919" s="4">
        <v>-37.478000000000002</v>
      </c>
      <c r="C919" s="4">
        <v>2341.91</v>
      </c>
    </row>
    <row r="920" spans="1:3">
      <c r="A920" s="4">
        <v>-36.0749</v>
      </c>
      <c r="B920" s="4">
        <v>-37.325400000000002</v>
      </c>
      <c r="C920" s="4">
        <v>2320.85</v>
      </c>
    </row>
    <row r="921" spans="1:3">
      <c r="A921" s="4">
        <v>-33.279200000000003</v>
      </c>
      <c r="B921" s="4">
        <v>-36.340600000000002</v>
      </c>
      <c r="C921" s="4">
        <v>2346.5100000000002</v>
      </c>
    </row>
    <row r="922" spans="1:3">
      <c r="A922" s="4">
        <v>-25.092300000000002</v>
      </c>
      <c r="B922" s="4">
        <v>-33.321300000000001</v>
      </c>
      <c r="C922" s="4">
        <v>2390.9899999999998</v>
      </c>
    </row>
    <row r="923" spans="1:3">
      <c r="A923" s="4">
        <v>-16.9846</v>
      </c>
      <c r="B923" s="4">
        <v>-28.7286</v>
      </c>
      <c r="C923" s="4">
        <v>2399.9299999999998</v>
      </c>
    </row>
    <row r="924" spans="1:3">
      <c r="A924" s="4">
        <v>-9.56968</v>
      </c>
      <c r="B924" s="4">
        <v>-23.227499999999999</v>
      </c>
      <c r="C924" s="4">
        <v>2406.3200000000002</v>
      </c>
    </row>
    <row r="925" spans="1:3">
      <c r="A925" s="4">
        <v>-3.5742799999999999</v>
      </c>
      <c r="B925" s="4">
        <v>-17.532</v>
      </c>
      <c r="C925" s="4">
        <v>2409.1999999999998</v>
      </c>
    </row>
    <row r="926" spans="1:3">
      <c r="A926" s="4">
        <v>0.73990800000000001</v>
      </c>
      <c r="B926" s="4">
        <v>-12.1677</v>
      </c>
      <c r="C926" s="4">
        <v>2402.9299999999998</v>
      </c>
    </row>
    <row r="927" spans="1:3">
      <c r="A927" s="4">
        <v>4.8591800000000003</v>
      </c>
      <c r="B927" s="4">
        <v>-7.0866899999999999</v>
      </c>
      <c r="C927" s="4">
        <v>2411.61</v>
      </c>
    </row>
    <row r="928" spans="1:3">
      <c r="A928" s="4">
        <v>5.6589600000000004</v>
      </c>
      <c r="B928" s="4">
        <v>-3.0722999999999998</v>
      </c>
      <c r="C928" s="4">
        <v>2390.31</v>
      </c>
    </row>
    <row r="929" spans="1:3">
      <c r="A929" s="4">
        <v>6.5765000000000002</v>
      </c>
      <c r="B929" s="4">
        <v>0.20551</v>
      </c>
      <c r="C929" s="4">
        <v>2393.9499999999998</v>
      </c>
    </row>
    <row r="930" spans="1:3">
      <c r="A930" s="4">
        <v>8.3890399999999996</v>
      </c>
      <c r="B930" s="4">
        <v>3.0970499999999999</v>
      </c>
      <c r="C930" s="4">
        <v>2403.13</v>
      </c>
    </row>
    <row r="931" spans="1:3">
      <c r="A931" s="4">
        <v>9.3777000000000008</v>
      </c>
      <c r="B931" s="4">
        <v>5.3667800000000003</v>
      </c>
      <c r="C931" s="4">
        <v>2397</v>
      </c>
    </row>
    <row r="932" spans="1:3">
      <c r="A932" s="4">
        <v>9.6407399999999992</v>
      </c>
      <c r="B932" s="4">
        <v>6.9756299999999998</v>
      </c>
      <c r="C932" s="4">
        <v>2388.34</v>
      </c>
    </row>
    <row r="933" spans="1:3">
      <c r="A933" s="4">
        <v>8.5884400000000003</v>
      </c>
      <c r="B933" s="4">
        <v>7.7473599999999996</v>
      </c>
      <c r="C933" s="4">
        <v>2380.36</v>
      </c>
    </row>
    <row r="934" spans="1:3">
      <c r="A934" s="4">
        <v>6.1456</v>
      </c>
      <c r="B934" s="4">
        <v>7.5441799999999999</v>
      </c>
      <c r="C934" s="4">
        <v>2372.0500000000002</v>
      </c>
    </row>
    <row r="935" spans="1:3">
      <c r="A935" s="4">
        <v>0.78764699999999999</v>
      </c>
      <c r="B935" s="4">
        <v>5.85602</v>
      </c>
      <c r="C935" s="4">
        <v>2341.1799999999998</v>
      </c>
    </row>
    <row r="936" spans="1:3">
      <c r="A936" s="4">
        <v>-3.3872499999999999</v>
      </c>
      <c r="B936" s="4">
        <v>3.37784</v>
      </c>
      <c r="C936" s="4">
        <v>2343.39</v>
      </c>
    </row>
    <row r="937" spans="1:3">
      <c r="A937" s="4">
        <v>-4.9803499999999996</v>
      </c>
      <c r="B937" s="4">
        <v>1.07237</v>
      </c>
      <c r="C937" s="4">
        <v>2360.91</v>
      </c>
    </row>
    <row r="938" spans="1:3">
      <c r="A938" s="4">
        <v>-4.3726599999999998</v>
      </c>
      <c r="B938" s="4">
        <v>-0.51110500000000003</v>
      </c>
      <c r="C938" s="4">
        <v>2378.88</v>
      </c>
    </row>
    <row r="939" spans="1:3">
      <c r="A939" s="4">
        <v>-5.7237400000000003</v>
      </c>
      <c r="B939" s="4">
        <v>-2.1006800000000001</v>
      </c>
      <c r="C939" s="4">
        <v>2363</v>
      </c>
    </row>
    <row r="940" spans="1:3">
      <c r="A940" s="4">
        <v>-5.4300300000000004</v>
      </c>
      <c r="B940" s="4">
        <v>-3.2335400000000001</v>
      </c>
      <c r="C940" s="4">
        <v>2375.52</v>
      </c>
    </row>
    <row r="941" spans="1:3">
      <c r="A941" s="4">
        <v>-4.4857500000000003</v>
      </c>
      <c r="B941" s="4">
        <v>-3.8332899999999999</v>
      </c>
      <c r="C941" s="4">
        <v>2381.06</v>
      </c>
    </row>
    <row r="942" spans="1:3">
      <c r="A942" s="4">
        <v>-1.17116</v>
      </c>
      <c r="B942" s="4">
        <v>-3.3658299999999999</v>
      </c>
      <c r="C942" s="4">
        <v>2404.83</v>
      </c>
    </row>
    <row r="943" spans="1:3">
      <c r="A943" s="4">
        <v>1.8814599999999999</v>
      </c>
      <c r="B943" s="4">
        <v>-2.1405500000000002</v>
      </c>
      <c r="C943" s="4">
        <v>2408.81</v>
      </c>
    </row>
    <row r="944" spans="1:3">
      <c r="A944" s="4">
        <v>3.18838</v>
      </c>
      <c r="B944" s="4">
        <v>-0.75959399999999999</v>
      </c>
      <c r="C944" s="4">
        <v>2399.63</v>
      </c>
    </row>
    <row r="945" spans="1:3">
      <c r="A945" s="4">
        <v>4.33568</v>
      </c>
      <c r="B945" s="4">
        <v>0.67096299999999998</v>
      </c>
      <c r="C945" s="4">
        <v>2402.8200000000002</v>
      </c>
    </row>
    <row r="946" spans="1:3">
      <c r="A946" s="4">
        <v>7.0598099999999997</v>
      </c>
      <c r="B946" s="4">
        <v>2.5125299999999999</v>
      </c>
      <c r="C946" s="4">
        <v>2421.1</v>
      </c>
    </row>
    <row r="947" spans="1:3">
      <c r="A947" s="4">
        <v>13.874000000000001</v>
      </c>
      <c r="B947" s="4">
        <v>5.7232200000000004</v>
      </c>
      <c r="C947" s="4">
        <v>2459.77</v>
      </c>
    </row>
    <row r="948" spans="1:3">
      <c r="A948" s="4">
        <v>20.928999999999998</v>
      </c>
      <c r="B948" s="4">
        <v>10.0656</v>
      </c>
      <c r="C948" s="4">
        <v>2475.89</v>
      </c>
    </row>
    <row r="949" spans="1:3">
      <c r="A949" s="4">
        <v>24.329599999999999</v>
      </c>
      <c r="B949" s="4">
        <v>14.2356</v>
      </c>
      <c r="C949" s="4">
        <v>2462.13</v>
      </c>
    </row>
    <row r="950" spans="1:3">
      <c r="A950" s="4">
        <v>26.3124</v>
      </c>
      <c r="B950" s="4">
        <v>17.879799999999999</v>
      </c>
      <c r="C950" s="4">
        <v>2462.36</v>
      </c>
    </row>
    <row r="951" spans="1:3">
      <c r="A951" s="4">
        <v>27.9575</v>
      </c>
      <c r="B951" s="4">
        <v>20.990400000000001</v>
      </c>
      <c r="C951" s="4">
        <v>2464.39</v>
      </c>
    </row>
    <row r="952" spans="1:3">
      <c r="A952" s="4">
        <v>26.681999999999999</v>
      </c>
      <c r="B952" s="4">
        <v>22.916599999999999</v>
      </c>
      <c r="C952" s="4">
        <v>2447.0100000000002</v>
      </c>
    </row>
    <row r="953" spans="1:3">
      <c r="A953" s="4">
        <v>27.9651</v>
      </c>
      <c r="B953" s="4">
        <v>24.6816</v>
      </c>
      <c r="C953" s="4">
        <v>2471.8200000000002</v>
      </c>
    </row>
    <row r="954" spans="1:3">
      <c r="A954" s="4">
        <v>28.457599999999999</v>
      </c>
      <c r="B954" s="4">
        <v>26.115200000000002</v>
      </c>
      <c r="C954" s="4">
        <v>2476.39</v>
      </c>
    </row>
    <row r="955" spans="1:3">
      <c r="A955" s="4">
        <v>29.519500000000001</v>
      </c>
      <c r="B955" s="4">
        <v>27.4221</v>
      </c>
      <c r="C955" s="4">
        <v>2487.5100000000002</v>
      </c>
    </row>
    <row r="956" spans="1:3">
      <c r="A956" s="4">
        <v>31.405100000000001</v>
      </c>
      <c r="B956" s="4">
        <v>28.773599999999998</v>
      </c>
      <c r="C956" s="4">
        <v>2499.3200000000002</v>
      </c>
    </row>
    <row r="957" spans="1:3">
      <c r="A957" s="4">
        <v>30.135400000000001</v>
      </c>
      <c r="B957" s="4">
        <v>29.300899999999999</v>
      </c>
      <c r="C957" s="4">
        <v>2480.62</v>
      </c>
    </row>
    <row r="958" spans="1:3">
      <c r="A958" s="4">
        <v>30.2332</v>
      </c>
      <c r="B958" s="4">
        <v>29.6538</v>
      </c>
      <c r="C958" s="4">
        <v>2498.6999999999998</v>
      </c>
    </row>
    <row r="959" spans="1:3">
      <c r="A959" s="4">
        <v>27.0349</v>
      </c>
      <c r="B959" s="4">
        <v>29.0137</v>
      </c>
      <c r="C959" s="4">
        <v>2480.85</v>
      </c>
    </row>
    <row r="960" spans="1:3">
      <c r="A960" s="4">
        <v>21.735700000000001</v>
      </c>
      <c r="B960" s="4">
        <v>27.068000000000001</v>
      </c>
      <c r="C960" s="4">
        <v>2462.12</v>
      </c>
    </row>
    <row r="961" spans="1:9">
      <c r="A961" s="4">
        <v>15.4049</v>
      </c>
      <c r="B961" s="4">
        <v>23.923300000000001</v>
      </c>
      <c r="C961" s="4">
        <v>2446.42</v>
      </c>
    </row>
    <row r="962" spans="1:9">
      <c r="A962" s="4">
        <v>9.5589899999999997</v>
      </c>
      <c r="B962" s="4">
        <v>19.9587</v>
      </c>
      <c r="C962" s="4">
        <v>2440.2399999999998</v>
      </c>
    </row>
    <row r="963" spans="1:9">
      <c r="A963" s="4">
        <v>3.7413099999999999</v>
      </c>
      <c r="B963" s="4">
        <v>15.402699999999999</v>
      </c>
      <c r="C963" s="4">
        <v>2429.5100000000002</v>
      </c>
    </row>
    <row r="964" spans="1:9">
      <c r="A964" s="4">
        <v>3.5600999999999998</v>
      </c>
      <c r="B964" s="4">
        <v>11.9152</v>
      </c>
      <c r="C964" s="4">
        <v>2465.3000000000002</v>
      </c>
    </row>
    <row r="965" spans="1:9">
      <c r="A965" s="4">
        <v>0.78690000000000004</v>
      </c>
      <c r="B965" s="4">
        <v>8.5117499999999993</v>
      </c>
      <c r="C965" s="4">
        <v>2448.33</v>
      </c>
      <c r="I965" s="2"/>
    </row>
    <row r="966" spans="1:9">
      <c r="A966" s="4">
        <v>0.280698</v>
      </c>
      <c r="B966" s="4">
        <v>5.8480800000000004</v>
      </c>
      <c r="C966" s="4">
        <v>2464.15</v>
      </c>
    </row>
    <row r="967" spans="1:9">
      <c r="A967" s="4">
        <v>0.34154200000000001</v>
      </c>
      <c r="B967" s="4">
        <v>3.8647999999999998</v>
      </c>
      <c r="C967" s="4">
        <v>2471.98</v>
      </c>
    </row>
    <row r="968" spans="1:9">
      <c r="A968" s="4">
        <v>-0.44458300000000001</v>
      </c>
      <c r="B968" s="4">
        <v>2.2297600000000002</v>
      </c>
      <c r="C968" s="4">
        <v>2465.52</v>
      </c>
      <c r="I968" s="2"/>
    </row>
    <row r="969" spans="1:9">
      <c r="A969" s="4">
        <v>-0.91989299999999996</v>
      </c>
      <c r="B969" s="4">
        <v>0.98254699999999995</v>
      </c>
      <c r="C969" s="4">
        <v>2464.4299999999998</v>
      </c>
    </row>
    <row r="970" spans="1:9">
      <c r="A970" s="4">
        <v>-7.17286</v>
      </c>
      <c r="B970" s="4">
        <v>-1.5145200000000001</v>
      </c>
      <c r="C970" s="4">
        <v>2415.23</v>
      </c>
    </row>
    <row r="971" spans="1:9">
      <c r="A971" s="4">
        <v>-12.1174</v>
      </c>
      <c r="B971" s="4">
        <v>-4.6051700000000002</v>
      </c>
      <c r="C971" s="4">
        <v>2410.16</v>
      </c>
    </row>
    <row r="972" spans="1:9">
      <c r="A972" s="4">
        <v>-16.353400000000001</v>
      </c>
      <c r="B972" s="4">
        <v>-7.9500500000000001</v>
      </c>
      <c r="C972" s="4">
        <v>2400.11</v>
      </c>
    </row>
    <row r="973" spans="1:9">
      <c r="A973" s="4">
        <v>-19.549099999999999</v>
      </c>
      <c r="B973" s="4">
        <v>-11.3188</v>
      </c>
      <c r="C973" s="4">
        <v>2392.89</v>
      </c>
    </row>
    <row r="974" spans="1:9">
      <c r="A974" s="4">
        <v>-21.020299999999999</v>
      </c>
      <c r="B974" s="4">
        <v>-14.1868</v>
      </c>
      <c r="C974" s="4">
        <v>2395.56</v>
      </c>
    </row>
    <row r="975" spans="1:9">
      <c r="A975" s="4">
        <v>-18.826899999999998</v>
      </c>
      <c r="B975" s="4">
        <v>-15.7346</v>
      </c>
      <c r="C975" s="4">
        <v>2421.4899999999998</v>
      </c>
    </row>
    <row r="976" spans="1:9">
      <c r="A976" s="4">
        <v>-18.359500000000001</v>
      </c>
      <c r="B976" s="4">
        <v>-16.770399999999999</v>
      </c>
      <c r="C976" s="4">
        <v>2413.23</v>
      </c>
    </row>
    <row r="977" spans="1:3">
      <c r="A977" s="4">
        <v>-17.506499999999999</v>
      </c>
      <c r="B977" s="4">
        <v>-17.300699999999999</v>
      </c>
      <c r="C977" s="4">
        <v>2412.71</v>
      </c>
    </row>
    <row r="978" spans="1:3">
      <c r="A978" s="4">
        <v>-19.7637</v>
      </c>
      <c r="B978" s="4">
        <v>-18.2989</v>
      </c>
      <c r="C978" s="4">
        <v>2387.81</v>
      </c>
    </row>
    <row r="979" spans="1:3">
      <c r="A979" s="4">
        <v>-19.299800000000001</v>
      </c>
      <c r="B979" s="4">
        <v>-18.795200000000001</v>
      </c>
      <c r="C979" s="4">
        <v>2403.89</v>
      </c>
    </row>
    <row r="980" spans="1:3">
      <c r="A980" s="4">
        <v>-20.012799999999999</v>
      </c>
      <c r="B980" s="4">
        <v>-19.259799999999998</v>
      </c>
      <c r="C980" s="4">
        <v>2389.4299999999998</v>
      </c>
    </row>
    <row r="981" spans="1:3">
      <c r="A981" s="4">
        <v>-20.072500000000002</v>
      </c>
      <c r="B981" s="4">
        <v>-19.538499999999999</v>
      </c>
      <c r="C981" s="4">
        <v>2389.3000000000002</v>
      </c>
    </row>
    <row r="982" spans="1:3">
      <c r="A982" s="4">
        <v>-16.992799999999999</v>
      </c>
      <c r="B982" s="4">
        <v>-18.850200000000001</v>
      </c>
      <c r="C982" s="4">
        <v>2405.87</v>
      </c>
    </row>
    <row r="983" spans="1:3">
      <c r="A983" s="4">
        <v>-11.4161</v>
      </c>
      <c r="B983" s="4">
        <v>-16.796700000000001</v>
      </c>
      <c r="C983" s="4">
        <v>2432.06</v>
      </c>
    </row>
    <row r="984" spans="1:3">
      <c r="A984" s="4">
        <v>-5.7984600000000004</v>
      </c>
      <c r="B984" s="4">
        <v>-13.7828</v>
      </c>
      <c r="C984" s="4">
        <v>2439.09</v>
      </c>
    </row>
    <row r="985" spans="1:3">
      <c r="A985" s="4">
        <v>-4.7229699999999999E-2</v>
      </c>
      <c r="B985" s="4">
        <v>-9.9772300000000005</v>
      </c>
      <c r="C985" s="4">
        <v>2451.35</v>
      </c>
    </row>
    <row r="986" spans="1:3">
      <c r="A986" s="4">
        <v>2.7589299999999999</v>
      </c>
      <c r="B986" s="4">
        <v>-6.3818999999999999</v>
      </c>
      <c r="C986" s="4">
        <v>2438.23</v>
      </c>
    </row>
    <row r="987" spans="1:3">
      <c r="A987" s="4">
        <v>3.32002</v>
      </c>
      <c r="B987" s="4">
        <v>-3.48794</v>
      </c>
      <c r="C987" s="4">
        <v>2429.8000000000002</v>
      </c>
    </row>
    <row r="988" spans="1:3">
      <c r="A988" s="4">
        <v>5.7896700000000001</v>
      </c>
      <c r="B988" s="4">
        <v>-0.65934400000000004</v>
      </c>
      <c r="C988" s="4">
        <v>2447.34</v>
      </c>
    </row>
    <row r="989" spans="1:3">
      <c r="A989" s="4">
        <v>8.1612399999999994</v>
      </c>
      <c r="B989" s="4">
        <v>2.1175899999999999</v>
      </c>
      <c r="C989" s="4">
        <v>2453.48</v>
      </c>
    </row>
    <row r="990" spans="1:3">
      <c r="A990" s="4">
        <v>11.319900000000001</v>
      </c>
      <c r="B990" s="4">
        <v>5.0552900000000003</v>
      </c>
      <c r="C990" s="4">
        <v>2459.3000000000002</v>
      </c>
    </row>
    <row r="991" spans="1:3">
      <c r="A991" s="4">
        <v>10.3383</v>
      </c>
      <c r="B991" s="4">
        <v>6.9307299999999996</v>
      </c>
      <c r="C991" s="4">
        <v>2433.91</v>
      </c>
    </row>
    <row r="992" spans="1:3">
      <c r="A992" s="4">
        <v>5.7779199999999999</v>
      </c>
      <c r="B992" s="4">
        <v>6.9914800000000001</v>
      </c>
      <c r="C992" s="4">
        <v>2395.5500000000002</v>
      </c>
    </row>
    <row r="993" spans="1:9">
      <c r="A993" s="4">
        <v>3.7853400000000001</v>
      </c>
      <c r="B993" s="4">
        <v>6.3844500000000002</v>
      </c>
      <c r="C993" s="4">
        <v>2407.3200000000002</v>
      </c>
    </row>
    <row r="994" spans="1:9">
      <c r="A994" s="4">
        <v>5.6391400000000003</v>
      </c>
      <c r="B994" s="4">
        <v>6.3135300000000001</v>
      </c>
      <c r="C994" s="4">
        <v>2440.65</v>
      </c>
    </row>
    <row r="995" spans="1:9">
      <c r="A995" s="4">
        <v>9.1811500000000006</v>
      </c>
      <c r="B995" s="4">
        <v>7.1607700000000003</v>
      </c>
      <c r="C995" s="4">
        <v>2464.12</v>
      </c>
    </row>
    <row r="996" spans="1:9">
      <c r="A996" s="4">
        <v>11.7843</v>
      </c>
      <c r="B996" s="4">
        <v>8.4884299999999993</v>
      </c>
      <c r="C996" s="4">
        <v>2470.81</v>
      </c>
    </row>
    <row r="997" spans="1:9">
      <c r="A997" s="4">
        <v>12.260899999999999</v>
      </c>
      <c r="B997" s="4">
        <v>9.5628899999999994</v>
      </c>
      <c r="C997" s="4">
        <v>2461.7600000000002</v>
      </c>
    </row>
    <row r="998" spans="1:9">
      <c r="A998" s="4">
        <v>12.928100000000001</v>
      </c>
      <c r="B998" s="4">
        <v>10.5009</v>
      </c>
      <c r="C998" s="4">
        <v>2465.54</v>
      </c>
    </row>
    <row r="999" spans="1:9">
      <c r="A999" s="4">
        <v>11.9246</v>
      </c>
      <c r="B999" s="4">
        <v>10.8691</v>
      </c>
      <c r="C999" s="4">
        <v>2453.35</v>
      </c>
      <c r="I999" s="2"/>
    </row>
    <row r="1000" spans="1:9">
      <c r="A1000" s="4">
        <v>12.593400000000001</v>
      </c>
      <c r="B1000" s="4">
        <v>11.346</v>
      </c>
      <c r="C1000" s="4">
        <v>2471.5</v>
      </c>
      <c r="I1000" s="2"/>
    </row>
    <row r="1001" spans="1:9">
      <c r="A1001" s="1"/>
    </row>
  </sheetData>
  <pageMargins left="0.7" right="0.7" top="0.75" bottom="0.75" header="0.3" footer="0.3"/>
  <pageSetup paperSize="0" orientation="portrait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2006-09-22T13:37:51Z</dcterms:created>
  <dcterms:modified xsi:type="dcterms:W3CDTF">2018-03-26T20:57:59Z</dcterms:modified>
</cp:coreProperties>
</file>