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ownloads/"/>
    </mc:Choice>
  </mc:AlternateContent>
  <xr:revisionPtr revIDLastSave="0" documentId="13_ncr:1_{8194C0F8-FCD6-2B47-A28C-5AD4F58899CE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l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<sst xmlns="http://schemas.openxmlformats.org/spreadsheetml/2006/main" count="15" uniqueCount="9">
  <si>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</si>
  <si>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</si>
  <si>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</si>
  <si>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</si>
  <si>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</si>
  <si>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</si>
  <si>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</si>
  <si>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</si>
  <si>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Both charts illustrate the prevalence of a specific species of heather in two locations, A and B. The first indicates the frequency of occurrence indicating that there is a higher concentration in Location A indicating that this location is most favorable for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</si>
</sst>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Frequencies</c:v>
                </c:pt>
                <c:pt idx="2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</c:v>
                </c:pt>
                <c:pt idx="1">
                  <c:v>22</c:v>
                </c:pt>
                <c:pt idx="2">
                  <c:v>26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E-1542-B363-A40A3B3D5DEE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Frequencies</c:v>
                </c:pt>
                <c:pt idx="2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E-1542-B363-A40A3B3D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955168"/>
        <c:axId val="1104938016"/>
      </c:barChart>
      <c:catAx>
        <c:axId val="11049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8016"/>
        <c:crosses val="autoZero"/>
        <c:auto val="1"/>
        <c:lblAlgn val="ctr"/>
        <c:lblOffset val="100"/>
        <c:noMultiLvlLbl val="0"/>
      </c:catAx>
      <c:valAx>
        <c:axId val="110493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551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Sheet1!$B$10:$B$12</c:f>
              <c:strCache>
                <c:ptCount val="3"/>
                <c:pt idx="0">
                  <c:v>Percentages</c:v>
                </c:pt>
                <c:pt idx="2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2-3149-9795-977F2021F0F7}"/>
            </c:ext>
          </c:extLst>
        </c:ser>
        <c:ser>
          <c:idx val="1"/>
          <c:order val="1"/>
          <c:tx>
            <c:strRef>
              <c:f>Sheet1!$C$10:$C$12</c:f>
              <c:strCache>
                <c:ptCount val="3"/>
                <c:pt idx="0">
                  <c:v>Percentages</c:v>
                </c:pt>
                <c:pt idx="2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2-3149-9795-977F2021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956224"/>
        <c:axId val="23329727"/>
      </c:barChart>
      <c:catAx>
        <c:axId val="214395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9727"/>
        <c:crosses val="autoZero"/>
        <c:auto val="1"/>
        <c:lblAlgn val="ctr"/>
        <c:lblOffset val="100"/>
        <c:noMultiLvlLbl val="0"/>
      </c:catAx>
      <c:valAx>
        <c:axId val="2332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0</xdr:row>
      <xdr:rowOff>0</xdr:rowOff>
    </xdr:from>
    <xdr:to>
      <xdr:col>10</xdr:col>
      <xdr:colOff>514350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4D799-6F0D-D08F-2E9E-F92D670D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69850</xdr:rowOff>
    </xdr:from>
    <xdr:to>
      <xdr:col>18</xdr:col>
      <xdr:colOff>571500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73060-E7C2-FBE3-FFBE-9490FB54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E21" sqref="E21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  <row r="20" spans="5:5" x14ac:dyDescent="0.15">
      <c r="E20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Aneil Maharaj</cp:lastModifiedBy>
  <dcterms:created xsi:type="dcterms:W3CDTF">2006-09-16T13:09:22Z</dcterms:created>
  <dcterms:modified xsi:type="dcterms:W3CDTF">2025-01-25T22:34:53Z</dcterms:modified>
</cp:coreProperties>
</file>