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224017_dtu_dk/Documents/1. Semester/34349 FPGA design for communication systems/34349_fpga_comm_exercises/ex1_fcs_serial_check/scripts/"/>
    </mc:Choice>
  </mc:AlternateContent>
  <xr:revisionPtr revIDLastSave="142" documentId="11_E81C43609B4953D60A3B24A4C92F818484A9F24D" xr6:coauthVersionLast="47" xr6:coauthVersionMax="47" xr10:uidLastSave="{FF167AF7-B26E-4081-AB4A-9A2C4104B082}"/>
  <bookViews>
    <workbookView xWindow="28680" yWindow="-120" windowWidth="57840" windowHeight="23520" xr2:uid="{00000000-000D-0000-FFFF-FFFF00000000}"/>
  </bookViews>
  <sheets>
    <sheet name="Sheet1" sheetId="1" r:id="rId1"/>
    <sheet name="Ark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<sst xmlns="http://schemas.openxmlformats.org/spreadsheetml/2006/main" count="80" uniqueCount="41">
  <si>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R1</t>
  </si>
  <si>
    <t>R0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</si>
  <si>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</si>
  <si>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</si>
  <si>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</si>
  <si>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</si>
  <si>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</si>
  <si>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</si>
  <si>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</si>
  <si>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</si>
  <si>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</si>
  <si>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</si>
  <si>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</si>
  <si>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</si>
  <si>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</si>
  <si>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</si>
  <si>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</si>
  <si>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</si>
  <si>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</si>
  <si>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</si>
  <si>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</si>
  <si>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</si>
  <si>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</si>
  <si>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</si>
  <si>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</si>
  <si>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</si>
  <si>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</si>
  <si>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</si>
  <si>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</si>
  <si>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</si>
  <si>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</si>
  <si>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</si>
  <si>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 xml:space="preserve">M0 </t>
  </si>
  <si>
    <t>M1</t>
  </si>
  <si>
    <t>M2</t>
  </si>
  <si>
    <t>M3</t>
  </si>
  <si>
    <t>M4</t>
  </si>
  <si>
    <t>M5</t>
  </si>
  <si>
    <t>M6</t>
  </si>
  <si>
    <t>M7</t>
  </si>
  <si>
    <t>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</si>
</sst>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"/>
  <sheetViews>
    <sheetView tabSelected="1" zoomScale="115" zoomScaleNormal="115" workbookViewId="0">
      <selection activeCell="Y46" sqref="Y46"/>
    </sheetView>
  </sheetViews>
  <sheetFormatPr defaultRowHeight="14.4" x14ac:dyDescent="0.3"/>
  <cols>
    <col min="1" max="1" width="26" customWidth="1"/>
  </cols>
  <sheetData>
    <row r="1" spans="1:4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3">
      <c r="A2" s="2"/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</row>
    <row r="3" spans="1:41" x14ac:dyDescent="0.3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s="1" t="s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">
      <c r="A13" s="1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s="1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 s="1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">
      <c r="A16" s="1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">
      <c r="A17" s="1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">
      <c r="A18" s="1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">
      <c r="A19" s="1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">
      <c r="A20" s="1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">
      <c r="A21" s="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">
      <c r="A22" s="1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3">
      <c r="A23" s="1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">
      <c r="A24" s="1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">
      <c r="A25" s="1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s="1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">
      <c r="A27" s="1" t="s">
        <v>24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">
      <c r="A28" s="1" t="s">
        <v>25</v>
      </c>
      <c r="B28">
        <v>0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3">
      <c r="A29" s="1" t="s">
        <v>26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">
      <c r="A30" s="1" t="s">
        <v>27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 s="1" t="s">
        <v>28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">
      <c r="A32" s="1" t="s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">
      <c r="A33" s="1" t="s">
        <v>30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s="1" t="s">
        <v>31</v>
      </c>
      <c r="B34">
        <v>0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">
      <c r="A35" s="1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s="1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">
      <c r="A37" s="1" t="s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">
      <c r="A38" s="1" t="s">
        <v>35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</row>
    <row r="39" spans="1:41" x14ac:dyDescent="0.3">
      <c r="A39" s="1" t="s">
        <v>36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</row>
    <row r="40" spans="1:41" x14ac:dyDescent="0.3">
      <c r="A40" s="1" t="s">
        <v>37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</row>
    <row r="41" spans="1:41" x14ac:dyDescent="0.3">
      <c r="A41" s="1" t="s">
        <v>38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</row>
    <row r="42" spans="1:41" x14ac:dyDescent="0.3">
      <c r="A42" s="1" t="s">
        <v>39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</row>
  </sheetData>
  <mergeCells count="1">
    <mergeCell ref="B1:AO1"/>
  </mergeCells>
  <phoneticPr fontId="2" type="noConversion"/>
  <conditionalFormatting sqref="B21">
    <cfRule type="containsText" dxfId="2" priority="3" operator="containsText" text="0">
      <formula>NOT(ISERROR(SEARCH("0",B21)))</formula>
    </cfRule>
  </conditionalFormatting>
  <conditionalFormatting sqref="B3:AO42">
    <cfRule type="cellIs" dxfId="1" priority="1" operator="equal">
      <formula>1</formula>
    </cfRule>
    <cfRule type="containsText" dxfId="0" priority="2" operator="containsText" text="0">
      <formula>NOT(ISERROR(SEARCH("0",B3)))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FD92-A1C9-4545-9D12-E569715CD78C}">
  <dimension ref="A1"/>
  <sheetViews>
    <sheetView topLeftCell="O1" workbookViewId="0">
      <selection activeCell="AH38" sqref="AH3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Amal Araweelo Almis</cp:lastModifiedBy>
  <dcterms:created xsi:type="dcterms:W3CDTF">2026-02-18T08:29:32Z</dcterms:created>
  <dcterms:modified xsi:type="dcterms:W3CDTF">2026-02-22T16:09:19Z</dcterms:modified>
</cp:coreProperties>
</file>