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AL\Desktop\"/>
    </mc:Choice>
  </mc:AlternateContent>
  <xr:revisionPtr revIDLastSave="0" documentId="13_ncr:1_{D388D83E-F4BC-41ED-AF4E-E5E36F13C4CA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Sheet6" sheetId="8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<sst xmlns="http://schemas.openxmlformats.org/spreadsheetml/2006/main" count="2432" uniqueCount="30">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</sst>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1-48C2-8406-A183EB4A2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04778616"/>
        <c:axId val="604777336"/>
      </c:barChart>
      <c:catAx>
        <c:axId val="604778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77336"/>
        <c:crosses val="autoZero"/>
        <c:auto val="1"/>
        <c:lblAlgn val="ctr"/>
        <c:lblOffset val="100"/>
        <c:noMultiLvlLbl val="0"/>
      </c:catAx>
      <c:valAx>
        <c:axId val="604777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C77-A226-B9EB6F85233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C77-A226-B9EB6F85233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C77-A226-B9EB6F85233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C77-A226-B9EB6F85233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C77-A226-B9EB6F85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86296"/>
        <c:axId val="604786616"/>
      </c:lineChart>
      <c:catAx>
        <c:axId val="604786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6616"/>
        <c:crosses val="autoZero"/>
        <c:auto val="1"/>
        <c:lblAlgn val="ctr"/>
        <c:lblOffset val="100"/>
        <c:noMultiLvlLbl val="0"/>
      </c:catAx>
      <c:valAx>
        <c:axId val="604786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rgbClr val="FF000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4-454D-AF00-D86586E21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07162000"/>
        <c:axId val="333297576"/>
      </c:barChart>
      <c:catAx>
        <c:axId val="60716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97576"/>
        <c:crosses val="autoZero"/>
        <c:auto val="1"/>
        <c:lblAlgn val="ctr"/>
        <c:lblOffset val="100"/>
        <c:noMultiLvlLbl val="0"/>
      </c:catAx>
      <c:valAx>
        <c:axId val="333297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layout>
        <c:manualLayout>
          <c:xMode val="edge"/>
          <c:yMode val="edge"/>
          <c:x val="0.1402152230971128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C-43F3-8321-885E2D46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81048"/>
        <c:axId val="513782328"/>
      </c:lineChart>
      <c:catAx>
        <c:axId val="51378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2328"/>
        <c:crosses val="autoZero"/>
        <c:auto val="1"/>
        <c:lblAlgn val="ctr"/>
        <c:lblOffset val="100"/>
        <c:noMultiLvlLbl val="0"/>
      </c:catAx>
      <c:valAx>
        <c:axId val="513782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AE-4599-8FD1-5931DA0AC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04778616"/>
        <c:axId val="604777336"/>
      </c:barChart>
      <c:catAx>
        <c:axId val="604778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77336"/>
        <c:crosses val="autoZero"/>
        <c:auto val="1"/>
        <c:lblAlgn val="ctr"/>
        <c:lblOffset val="100"/>
        <c:noMultiLvlLbl val="0"/>
      </c:catAx>
      <c:valAx>
        <c:axId val="604777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E-424F-8168-7704CF9AD38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E-424F-8168-7704CF9AD38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E-424F-8168-7704CF9AD38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E-424F-8168-7704CF9AD38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E-424F-8168-7704CF9A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86296"/>
        <c:axId val="604786616"/>
      </c:lineChart>
      <c:catAx>
        <c:axId val="604786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6616"/>
        <c:crosses val="autoZero"/>
        <c:auto val="1"/>
        <c:lblAlgn val="ctr"/>
        <c:lblOffset val="100"/>
        <c:noMultiLvlLbl val="0"/>
      </c:catAx>
      <c:valAx>
        <c:axId val="604786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rgbClr val="FF000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rgbClr val="FF000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rgbClr val="FF000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9-4FC9-A9D1-FABDA2218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07162000"/>
        <c:axId val="333297576"/>
      </c:barChart>
      <c:catAx>
        <c:axId val="60716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97576"/>
        <c:crosses val="autoZero"/>
        <c:auto val="1"/>
        <c:lblAlgn val="ctr"/>
        <c:lblOffset val="100"/>
        <c:noMultiLvlLbl val="0"/>
      </c:catAx>
      <c:valAx>
        <c:axId val="333297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layout>
        <c:manualLayout>
          <c:xMode val="edge"/>
          <c:yMode val="edge"/>
          <c:x val="0.1402152230971128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8-4B79-B617-6F629358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81048"/>
        <c:axId val="513782328"/>
      </c:lineChart>
      <c:catAx>
        <c:axId val="51378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2328"/>
        <c:crosses val="autoZero"/>
        <c:auto val="1"/>
        <c:lblAlgn val="ctr"/>
        <c:lblOffset val="100"/>
        <c:noMultiLvlLbl val="0"/>
      </c:catAx>
      <c:valAx>
        <c:axId val="513782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9</xdr:col>
      <xdr:colOff>352425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1ACF7-59FA-407E-B04C-33D58175A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30</xdr:row>
      <xdr:rowOff>15874</xdr:rowOff>
    </xdr:from>
    <xdr:to>
      <xdr:col>11</xdr:col>
      <xdr:colOff>222249</xdr:colOff>
      <xdr:row>50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483FA-8EE3-4378-BC2A-226643843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31750</xdr:rowOff>
    </xdr:from>
    <xdr:to>
      <xdr:col>14</xdr:col>
      <xdr:colOff>590550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8E493-3B29-4068-A316-EB9308D6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5</xdr:row>
      <xdr:rowOff>130175</xdr:rowOff>
    </xdr:from>
    <xdr:to>
      <xdr:col>12</xdr:col>
      <xdr:colOff>111125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54849-C336-475F-A4F6-0C35040A3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7</xdr:col>
      <xdr:colOff>304800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4828F-6EFB-4F16-9FED-A8CF0C422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0</xdr:row>
      <xdr:rowOff>12701</xdr:rowOff>
    </xdr:from>
    <xdr:to>
      <xdr:col>19</xdr:col>
      <xdr:colOff>130175</xdr:colOff>
      <xdr:row>14</xdr:row>
      <xdr:rowOff>177801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912CB-E35B-4AAE-82F8-FFFF006C9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165100</xdr:rowOff>
    </xdr:from>
    <xdr:to>
      <xdr:col>10</xdr:col>
      <xdr:colOff>6350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53542-4C30-48A0-98C0-A8EBA285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15</xdr:row>
      <xdr:rowOff>12700</xdr:rowOff>
    </xdr:from>
    <xdr:to>
      <xdr:col>19</xdr:col>
      <xdr:colOff>120650</xdr:colOff>
      <xdr:row>36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88432-2184-4567-BAAC-7BE989ACF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27" sqref="C27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9" sqref="K9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31" workbookViewId="0">
      <selection activeCell="K30" sqref="K30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A3" sqref="A3:C2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5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A129-C0E1-4A2E-A5D1-564046AA47DE}">
  <dimension ref="A1"/>
  <sheetViews>
    <sheetView tabSelected="1" workbookViewId="0">
      <selection activeCell="X26" sqref="X2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Amalkrishnan Pillai</dc:creator>
  <cp:keywords/>
  <dc:description/>
  <cp:lastModifiedBy>AMAL</cp:lastModifiedBy>
  <cp:revision/>
  <dcterms:created xsi:type="dcterms:W3CDTF">2020-10-18T02:19:24Z</dcterms:created>
  <dcterms:modified xsi:type="dcterms:W3CDTF">2020-10-30T13:54:52Z</dcterms:modified>
  <cp:category/>
  <cp:contentStatus/>
</cp:coreProperties>
</file>