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em 4\PR206 Manufacturing Planing &amp; Control\facility location\coding\Testing Dataset\"/>
    </mc:Choice>
  </mc:AlternateContent>
  <xr:revisionPtr revIDLastSave="0" documentId="13_ncr:1_{58416D57-CFE1-4038-9619-514A9EA054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<sst xmlns="http://schemas.openxmlformats.org/spreadsheetml/2006/main" count="2" uniqueCount="2">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</sst>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f ca="1">ROUND(RAND() * 1000, 2)</f>
        <v>736.07</v>
      </c>
      <c r="B2">
        <f ca="1">ROUND(RAND() * 1000, 2)</f>
        <v>896.91</v>
      </c>
    </row>
    <row r="3" spans="1:2" x14ac:dyDescent="0.3">
      <c r="A3">
        <f t="shared" ref="A3:B66" ca="1" si="0">ROUND(RAND() * 1000, 2)</f>
        <v>671.38</v>
      </c>
      <c r="B3">
        <f t="shared" ca="1" si="0"/>
        <v>428.47</v>
      </c>
    </row>
    <row r="4" spans="1:2" x14ac:dyDescent="0.3">
      <c r="A4">
        <f t="shared" ca="1" si="0"/>
        <v>987.01</v>
      </c>
      <c r="B4">
        <f t="shared" ca="1" si="0"/>
        <v>481.68</v>
      </c>
    </row>
    <row r="5" spans="1:2" x14ac:dyDescent="0.3">
      <c r="A5">
        <f t="shared" ca="1" si="0"/>
        <v>498.1</v>
      </c>
      <c r="B5">
        <f t="shared" ca="1" si="0"/>
        <v>459.48</v>
      </c>
    </row>
    <row r="6" spans="1:2" x14ac:dyDescent="0.3">
      <c r="A6">
        <f t="shared" ca="1" si="0"/>
        <v>523.39</v>
      </c>
      <c r="B6">
        <f t="shared" ca="1" si="0"/>
        <v>72.84</v>
      </c>
    </row>
    <row r="7" spans="1:2" x14ac:dyDescent="0.3">
      <c r="A7">
        <f t="shared" ca="1" si="0"/>
        <v>400.1</v>
      </c>
      <c r="B7">
        <f t="shared" ca="1" si="0"/>
        <v>323.52999999999997</v>
      </c>
    </row>
    <row r="8" spans="1:2" x14ac:dyDescent="0.3">
      <c r="A8">
        <f t="shared" ca="1" si="0"/>
        <v>304.95</v>
      </c>
      <c r="B8">
        <f t="shared" ca="1" si="0"/>
        <v>312.57</v>
      </c>
    </row>
    <row r="9" spans="1:2" x14ac:dyDescent="0.3">
      <c r="A9">
        <f t="shared" ca="1" si="0"/>
        <v>67.430000000000007</v>
      </c>
      <c r="B9">
        <f t="shared" ca="1" si="0"/>
        <v>806.97</v>
      </c>
    </row>
    <row r="10" spans="1:2" x14ac:dyDescent="0.3">
      <c r="A10">
        <f t="shared" ca="1" si="0"/>
        <v>663.34</v>
      </c>
      <c r="B10">
        <f t="shared" ca="1" si="0"/>
        <v>61.27</v>
      </c>
    </row>
    <row r="11" spans="1:2" x14ac:dyDescent="0.3">
      <c r="A11">
        <f t="shared" ca="1" si="0"/>
        <v>981.6</v>
      </c>
      <c r="B11">
        <f t="shared" ca="1" si="0"/>
        <v>806.06</v>
      </c>
    </row>
    <row r="12" spans="1:2" x14ac:dyDescent="0.3">
      <c r="A12">
        <f t="shared" ca="1" si="0"/>
        <v>717.32</v>
      </c>
      <c r="B12">
        <f t="shared" ca="1" si="0"/>
        <v>302.83</v>
      </c>
    </row>
    <row r="13" spans="1:2" x14ac:dyDescent="0.3">
      <c r="A13">
        <f t="shared" ca="1" si="0"/>
        <v>179.42</v>
      </c>
      <c r="B13">
        <f t="shared" ca="1" si="0"/>
        <v>424.69</v>
      </c>
    </row>
    <row r="14" spans="1:2" x14ac:dyDescent="0.3">
      <c r="A14">
        <f t="shared" ca="1" si="0"/>
        <v>489.78</v>
      </c>
      <c r="B14">
        <f t="shared" ca="1" si="0"/>
        <v>390.2</v>
      </c>
    </row>
    <row r="15" spans="1:2" x14ac:dyDescent="0.3">
      <c r="A15">
        <f t="shared" ca="1" si="0"/>
        <v>250.13</v>
      </c>
      <c r="B15">
        <f t="shared" ca="1" si="0"/>
        <v>185.78</v>
      </c>
    </row>
    <row r="16" spans="1:2" x14ac:dyDescent="0.3">
      <c r="A16">
        <f t="shared" ca="1" si="0"/>
        <v>690.79</v>
      </c>
      <c r="B16">
        <f t="shared" ca="1" si="0"/>
        <v>659.57</v>
      </c>
    </row>
    <row r="17" spans="1:2" x14ac:dyDescent="0.3">
      <c r="A17">
        <f t="shared" ca="1" si="0"/>
        <v>102.86</v>
      </c>
      <c r="B17">
        <f t="shared" ca="1" si="0"/>
        <v>711.65</v>
      </c>
    </row>
    <row r="18" spans="1:2" x14ac:dyDescent="0.3">
      <c r="A18">
        <f t="shared" ca="1" si="0"/>
        <v>119.98</v>
      </c>
      <c r="B18">
        <f t="shared" ca="1" si="0"/>
        <v>677.59</v>
      </c>
    </row>
    <row r="19" spans="1:2" x14ac:dyDescent="0.3">
      <c r="A19">
        <f t="shared" ca="1" si="0"/>
        <v>893.61</v>
      </c>
      <c r="B19">
        <f t="shared" ca="1" si="0"/>
        <v>684.03</v>
      </c>
    </row>
    <row r="20" spans="1:2" x14ac:dyDescent="0.3">
      <c r="A20">
        <f t="shared" ca="1" si="0"/>
        <v>652.28</v>
      </c>
      <c r="B20">
        <f t="shared" ca="1" si="0"/>
        <v>979.79</v>
      </c>
    </row>
    <row r="21" spans="1:2" x14ac:dyDescent="0.3">
      <c r="A21">
        <f t="shared" ca="1" si="0"/>
        <v>340.7</v>
      </c>
      <c r="B21">
        <f t="shared" ca="1" si="0"/>
        <v>718.48</v>
      </c>
    </row>
    <row r="22" spans="1:2" x14ac:dyDescent="0.3">
      <c r="A22">
        <f t="shared" ca="1" si="0"/>
        <v>556.74</v>
      </c>
      <c r="B22">
        <f t="shared" ca="1" si="0"/>
        <v>736.54</v>
      </c>
    </row>
    <row r="23" spans="1:2" x14ac:dyDescent="0.3">
      <c r="A23">
        <f t="shared" ca="1" si="0"/>
        <v>481.7</v>
      </c>
      <c r="B23">
        <f t="shared" ca="1" si="0"/>
        <v>442.6</v>
      </c>
    </row>
    <row r="24" spans="1:2" x14ac:dyDescent="0.3">
      <c r="A24">
        <f t="shared" ca="1" si="0"/>
        <v>862.78</v>
      </c>
      <c r="B24">
        <f t="shared" ca="1" si="0"/>
        <v>465.65</v>
      </c>
    </row>
    <row r="25" spans="1:2" x14ac:dyDescent="0.3">
      <c r="A25">
        <f t="shared" ca="1" si="0"/>
        <v>816.68</v>
      </c>
      <c r="B25">
        <f t="shared" ca="1" si="0"/>
        <v>549.91</v>
      </c>
    </row>
    <row r="26" spans="1:2" x14ac:dyDescent="0.3">
      <c r="A26">
        <f t="shared" ca="1" si="0"/>
        <v>936.96</v>
      </c>
      <c r="B26">
        <f t="shared" ca="1" si="0"/>
        <v>181.58</v>
      </c>
    </row>
    <row r="27" spans="1:2" x14ac:dyDescent="0.3">
      <c r="A27">
        <f t="shared" ca="1" si="0"/>
        <v>872.29</v>
      </c>
      <c r="B27">
        <f t="shared" ca="1" si="0"/>
        <v>32.03</v>
      </c>
    </row>
    <row r="28" spans="1:2" x14ac:dyDescent="0.3">
      <c r="A28">
        <f t="shared" ca="1" si="0"/>
        <v>852.51</v>
      </c>
      <c r="B28">
        <f t="shared" ca="1" si="0"/>
        <v>228.65</v>
      </c>
    </row>
    <row r="29" spans="1:2" x14ac:dyDescent="0.3">
      <c r="A29">
        <f t="shared" ca="1" si="0"/>
        <v>749.7</v>
      </c>
      <c r="B29">
        <f t="shared" ca="1" si="0"/>
        <v>290.85000000000002</v>
      </c>
    </row>
    <row r="30" spans="1:2" x14ac:dyDescent="0.3">
      <c r="A30">
        <f t="shared" ca="1" si="0"/>
        <v>569.74</v>
      </c>
      <c r="B30">
        <f t="shared" ca="1" si="0"/>
        <v>195.65</v>
      </c>
    </row>
    <row r="31" spans="1:2" x14ac:dyDescent="0.3">
      <c r="A31">
        <f t="shared" ca="1" si="0"/>
        <v>673.01</v>
      </c>
      <c r="B31">
        <f t="shared" ca="1" si="0"/>
        <v>510.92</v>
      </c>
    </row>
    <row r="32" spans="1:2" x14ac:dyDescent="0.3">
      <c r="A32">
        <f t="shared" ca="1" si="0"/>
        <v>712.13</v>
      </c>
      <c r="B32">
        <f t="shared" ca="1" si="0"/>
        <v>488.55</v>
      </c>
    </row>
    <row r="33" spans="1:2" x14ac:dyDescent="0.3">
      <c r="A33">
        <f t="shared" ca="1" si="0"/>
        <v>199.91</v>
      </c>
      <c r="B33">
        <f t="shared" ca="1" si="0"/>
        <v>618.54999999999995</v>
      </c>
    </row>
    <row r="34" spans="1:2" x14ac:dyDescent="0.3">
      <c r="A34">
        <f t="shared" ca="1" si="0"/>
        <v>852.39</v>
      </c>
      <c r="B34">
        <f t="shared" ca="1" si="0"/>
        <v>704.83</v>
      </c>
    </row>
    <row r="35" spans="1:2" x14ac:dyDescent="0.3">
      <c r="A35">
        <f t="shared" ca="1" si="0"/>
        <v>111.91</v>
      </c>
      <c r="B35">
        <f t="shared" ca="1" si="0"/>
        <v>744.88</v>
      </c>
    </row>
    <row r="36" spans="1:2" x14ac:dyDescent="0.3">
      <c r="A36">
        <f t="shared" ca="1" si="0"/>
        <v>88.25</v>
      </c>
      <c r="B36">
        <f t="shared" ca="1" si="0"/>
        <v>851.1</v>
      </c>
    </row>
    <row r="37" spans="1:2" x14ac:dyDescent="0.3">
      <c r="A37">
        <f t="shared" ca="1" si="0"/>
        <v>523.49</v>
      </c>
      <c r="B37">
        <f t="shared" ca="1" si="0"/>
        <v>278.51</v>
      </c>
    </row>
    <row r="38" spans="1:2" x14ac:dyDescent="0.3">
      <c r="A38">
        <f t="shared" ca="1" si="0"/>
        <v>501.2</v>
      </c>
      <c r="B38">
        <f t="shared" ca="1" si="0"/>
        <v>850.55</v>
      </c>
    </row>
    <row r="39" spans="1:2" x14ac:dyDescent="0.3">
      <c r="A39">
        <f t="shared" ca="1" si="0"/>
        <v>183.74</v>
      </c>
      <c r="B39">
        <f t="shared" ca="1" si="0"/>
        <v>165.85</v>
      </c>
    </row>
    <row r="40" spans="1:2" x14ac:dyDescent="0.3">
      <c r="A40">
        <f t="shared" ca="1" si="0"/>
        <v>136.51</v>
      </c>
      <c r="B40">
        <f t="shared" ca="1" si="0"/>
        <v>321.58</v>
      </c>
    </row>
    <row r="41" spans="1:2" x14ac:dyDescent="0.3">
      <c r="A41">
        <f t="shared" ca="1" si="0"/>
        <v>14.44</v>
      </c>
      <c r="B41">
        <f t="shared" ca="1" si="0"/>
        <v>67.86</v>
      </c>
    </row>
    <row r="42" spans="1:2" x14ac:dyDescent="0.3">
      <c r="A42">
        <f t="shared" ca="1" si="0"/>
        <v>521.19000000000005</v>
      </c>
      <c r="B42">
        <f t="shared" ca="1" si="0"/>
        <v>923.62</v>
      </c>
    </row>
    <row r="43" spans="1:2" x14ac:dyDescent="0.3">
      <c r="A43">
        <f t="shared" ca="1" si="0"/>
        <v>504.04</v>
      </c>
      <c r="B43">
        <f t="shared" ca="1" si="0"/>
        <v>22.23</v>
      </c>
    </row>
    <row r="44" spans="1:2" x14ac:dyDescent="0.3">
      <c r="A44">
        <f t="shared" ca="1" si="0"/>
        <v>114.2</v>
      </c>
      <c r="B44">
        <f t="shared" ca="1" si="0"/>
        <v>50.43</v>
      </c>
    </row>
    <row r="45" spans="1:2" x14ac:dyDescent="0.3">
      <c r="A45">
        <f t="shared" ca="1" si="0"/>
        <v>568.76</v>
      </c>
      <c r="B45">
        <f t="shared" ca="1" si="0"/>
        <v>39.08</v>
      </c>
    </row>
    <row r="46" spans="1:2" x14ac:dyDescent="0.3">
      <c r="A46">
        <f t="shared" ca="1" si="0"/>
        <v>176.94</v>
      </c>
      <c r="B46">
        <f t="shared" ca="1" si="0"/>
        <v>178.82</v>
      </c>
    </row>
    <row r="47" spans="1:2" x14ac:dyDescent="0.3">
      <c r="A47">
        <f t="shared" ca="1" si="0"/>
        <v>846.85</v>
      </c>
      <c r="B47">
        <f t="shared" ca="1" si="0"/>
        <v>736.88</v>
      </c>
    </row>
    <row r="48" spans="1:2" x14ac:dyDescent="0.3">
      <c r="A48">
        <f t="shared" ca="1" si="0"/>
        <v>74.48</v>
      </c>
      <c r="B48">
        <f t="shared" ca="1" si="0"/>
        <v>48.05</v>
      </c>
    </row>
    <row r="49" spans="1:2" x14ac:dyDescent="0.3">
      <c r="A49">
        <f t="shared" ca="1" si="0"/>
        <v>167.74</v>
      </c>
      <c r="B49">
        <f t="shared" ca="1" si="0"/>
        <v>289.95</v>
      </c>
    </row>
    <row r="50" spans="1:2" x14ac:dyDescent="0.3">
      <c r="A50">
        <f t="shared" ca="1" si="0"/>
        <v>756.01</v>
      </c>
      <c r="B50">
        <f t="shared" ca="1" si="0"/>
        <v>983.49</v>
      </c>
    </row>
    <row r="51" spans="1:2" x14ac:dyDescent="0.3">
      <c r="A51">
        <f t="shared" ca="1" si="0"/>
        <v>713.07</v>
      </c>
      <c r="B51">
        <f t="shared" ca="1" si="0"/>
        <v>484</v>
      </c>
    </row>
    <row r="52" spans="1:2" x14ac:dyDescent="0.3">
      <c r="A52">
        <f t="shared" ca="1" si="0"/>
        <v>913.92</v>
      </c>
      <c r="B52">
        <f t="shared" ca="1" si="0"/>
        <v>71.33</v>
      </c>
    </row>
    <row r="53" spans="1:2" x14ac:dyDescent="0.3">
      <c r="A53">
        <f t="shared" ca="1" si="0"/>
        <v>656.24</v>
      </c>
      <c r="B53">
        <f t="shared" ca="1" si="0"/>
        <v>490.14</v>
      </c>
    </row>
    <row r="54" spans="1:2" x14ac:dyDescent="0.3">
      <c r="A54">
        <f t="shared" ca="1" si="0"/>
        <v>221.78</v>
      </c>
      <c r="B54">
        <f t="shared" ca="1" si="0"/>
        <v>182.43</v>
      </c>
    </row>
    <row r="55" spans="1:2" x14ac:dyDescent="0.3">
      <c r="A55">
        <f t="shared" ca="1" si="0"/>
        <v>255.38</v>
      </c>
      <c r="B55">
        <f t="shared" ca="1" si="0"/>
        <v>77.44</v>
      </c>
    </row>
    <row r="56" spans="1:2" x14ac:dyDescent="0.3">
      <c r="A56">
        <f t="shared" ca="1" si="0"/>
        <v>924.25</v>
      </c>
      <c r="B56">
        <f t="shared" ca="1" si="0"/>
        <v>354.64</v>
      </c>
    </row>
    <row r="57" spans="1:2" x14ac:dyDescent="0.3">
      <c r="A57">
        <f t="shared" ca="1" si="0"/>
        <v>766</v>
      </c>
      <c r="B57">
        <f t="shared" ca="1" si="0"/>
        <v>301.86</v>
      </c>
    </row>
    <row r="58" spans="1:2" x14ac:dyDescent="0.3">
      <c r="A58">
        <f t="shared" ca="1" si="0"/>
        <v>698.94</v>
      </c>
      <c r="B58">
        <f t="shared" ca="1" si="0"/>
        <v>31.94</v>
      </c>
    </row>
    <row r="59" spans="1:2" x14ac:dyDescent="0.3">
      <c r="A59">
        <f t="shared" ca="1" si="0"/>
        <v>237.32</v>
      </c>
      <c r="B59">
        <f t="shared" ca="1" si="0"/>
        <v>752.03</v>
      </c>
    </row>
    <row r="60" spans="1:2" x14ac:dyDescent="0.3">
      <c r="A60">
        <f t="shared" ca="1" si="0"/>
        <v>431.12</v>
      </c>
      <c r="B60">
        <f t="shared" ca="1" si="0"/>
        <v>921.79</v>
      </c>
    </row>
    <row r="61" spans="1:2" x14ac:dyDescent="0.3">
      <c r="A61">
        <f t="shared" ca="1" si="0"/>
        <v>353.41</v>
      </c>
      <c r="B61">
        <f t="shared" ca="1" si="0"/>
        <v>591.59</v>
      </c>
    </row>
    <row r="62" spans="1:2" x14ac:dyDescent="0.3">
      <c r="A62">
        <f t="shared" ca="1" si="0"/>
        <v>456.32</v>
      </c>
      <c r="B62">
        <f t="shared" ca="1" si="0"/>
        <v>720.9</v>
      </c>
    </row>
    <row r="63" spans="1:2" x14ac:dyDescent="0.3">
      <c r="A63">
        <f t="shared" ca="1" si="0"/>
        <v>184.74</v>
      </c>
      <c r="B63">
        <f t="shared" ca="1" si="0"/>
        <v>199.83</v>
      </c>
    </row>
    <row r="64" spans="1:2" x14ac:dyDescent="0.3">
      <c r="A64">
        <f t="shared" ca="1" si="0"/>
        <v>312.29000000000002</v>
      </c>
      <c r="B64">
        <f t="shared" ca="1" si="0"/>
        <v>963.66</v>
      </c>
    </row>
    <row r="65" spans="1:2" x14ac:dyDescent="0.3">
      <c r="A65">
        <f t="shared" ca="1" si="0"/>
        <v>364.09</v>
      </c>
      <c r="B65">
        <f t="shared" ca="1" si="0"/>
        <v>878.95</v>
      </c>
    </row>
    <row r="66" spans="1:2" x14ac:dyDescent="0.3">
      <c r="A66">
        <f t="shared" ca="1" si="0"/>
        <v>666.89</v>
      </c>
      <c r="B66">
        <f t="shared" ca="1" si="0"/>
        <v>932.19</v>
      </c>
    </row>
    <row r="67" spans="1:2" x14ac:dyDescent="0.3">
      <c r="A67">
        <f t="shared" ref="A67:B130" ca="1" si="1">ROUND(RAND() * 1000, 2)</f>
        <v>233.2</v>
      </c>
      <c r="B67">
        <f t="shared" ca="1" si="1"/>
        <v>484.82</v>
      </c>
    </row>
    <row r="68" spans="1:2" x14ac:dyDescent="0.3">
      <c r="A68">
        <f t="shared" ca="1" si="1"/>
        <v>292.57</v>
      </c>
      <c r="B68">
        <f t="shared" ca="1" si="1"/>
        <v>612.6</v>
      </c>
    </row>
    <row r="69" spans="1:2" x14ac:dyDescent="0.3">
      <c r="A69">
        <f t="shared" ca="1" si="1"/>
        <v>819.71</v>
      </c>
      <c r="B69">
        <f t="shared" ca="1" si="1"/>
        <v>666.7</v>
      </c>
    </row>
    <row r="70" spans="1:2" x14ac:dyDescent="0.3">
      <c r="A70">
        <f t="shared" ca="1" si="1"/>
        <v>295.77</v>
      </c>
      <c r="B70">
        <f t="shared" ca="1" si="1"/>
        <v>51.94</v>
      </c>
    </row>
    <row r="71" spans="1:2" x14ac:dyDescent="0.3">
      <c r="A71">
        <f t="shared" ca="1" si="1"/>
        <v>478.13</v>
      </c>
      <c r="B71">
        <f t="shared" ca="1" si="1"/>
        <v>394.45</v>
      </c>
    </row>
    <row r="72" spans="1:2" x14ac:dyDescent="0.3">
      <c r="A72">
        <f t="shared" ca="1" si="1"/>
        <v>850.95</v>
      </c>
      <c r="B72">
        <f t="shared" ca="1" si="1"/>
        <v>850.96</v>
      </c>
    </row>
    <row r="73" spans="1:2" x14ac:dyDescent="0.3">
      <c r="A73">
        <f t="shared" ca="1" si="1"/>
        <v>5.86</v>
      </c>
      <c r="B73">
        <f t="shared" ca="1" si="1"/>
        <v>136.53</v>
      </c>
    </row>
    <row r="74" spans="1:2" x14ac:dyDescent="0.3">
      <c r="A74">
        <f t="shared" ca="1" si="1"/>
        <v>732.56</v>
      </c>
      <c r="B74">
        <f t="shared" ca="1" si="1"/>
        <v>277.94</v>
      </c>
    </row>
    <row r="75" spans="1:2" x14ac:dyDescent="0.3">
      <c r="A75">
        <f t="shared" ca="1" si="1"/>
        <v>973.16</v>
      </c>
      <c r="B75">
        <f t="shared" ca="1" si="1"/>
        <v>613.91999999999996</v>
      </c>
    </row>
    <row r="76" spans="1:2" x14ac:dyDescent="0.3">
      <c r="A76">
        <f t="shared" ca="1" si="1"/>
        <v>453.14</v>
      </c>
      <c r="B76">
        <f t="shared" ca="1" si="1"/>
        <v>373.02</v>
      </c>
    </row>
    <row r="77" spans="1:2" x14ac:dyDescent="0.3">
      <c r="A77">
        <f t="shared" ca="1" si="1"/>
        <v>829.94</v>
      </c>
      <c r="B77">
        <f t="shared" ca="1" si="1"/>
        <v>242.4</v>
      </c>
    </row>
    <row r="78" spans="1:2" x14ac:dyDescent="0.3">
      <c r="A78">
        <f t="shared" ca="1" si="1"/>
        <v>400.63</v>
      </c>
      <c r="B78">
        <f t="shared" ca="1" si="1"/>
        <v>923.83</v>
      </c>
    </row>
    <row r="79" spans="1:2" x14ac:dyDescent="0.3">
      <c r="A79">
        <f t="shared" ca="1" si="1"/>
        <v>289.47000000000003</v>
      </c>
      <c r="B79">
        <f t="shared" ca="1" si="1"/>
        <v>794.7</v>
      </c>
    </row>
    <row r="80" spans="1:2" x14ac:dyDescent="0.3">
      <c r="A80">
        <f t="shared" ca="1" si="1"/>
        <v>242.6</v>
      </c>
      <c r="B80">
        <f t="shared" ca="1" si="1"/>
        <v>77.540000000000006</v>
      </c>
    </row>
    <row r="81" spans="1:2" x14ac:dyDescent="0.3">
      <c r="A81">
        <f t="shared" ca="1" si="1"/>
        <v>604.98</v>
      </c>
      <c r="B81">
        <f t="shared" ca="1" si="1"/>
        <v>987.21</v>
      </c>
    </row>
    <row r="82" spans="1:2" x14ac:dyDescent="0.3">
      <c r="A82">
        <f t="shared" ca="1" si="1"/>
        <v>890.04</v>
      </c>
      <c r="B82">
        <f t="shared" ca="1" si="1"/>
        <v>789.2</v>
      </c>
    </row>
    <row r="83" spans="1:2" x14ac:dyDescent="0.3">
      <c r="A83">
        <f t="shared" ca="1" si="1"/>
        <v>808.3</v>
      </c>
      <c r="B83">
        <f t="shared" ca="1" si="1"/>
        <v>17.28</v>
      </c>
    </row>
    <row r="84" spans="1:2" x14ac:dyDescent="0.3">
      <c r="A84">
        <f t="shared" ca="1" si="1"/>
        <v>627.59</v>
      </c>
      <c r="B84">
        <f t="shared" ca="1" si="1"/>
        <v>224.41</v>
      </c>
    </row>
    <row r="85" spans="1:2" x14ac:dyDescent="0.3">
      <c r="A85">
        <f t="shared" ca="1" si="1"/>
        <v>634.9</v>
      </c>
      <c r="B85">
        <f t="shared" ca="1" si="1"/>
        <v>815.33</v>
      </c>
    </row>
    <row r="86" spans="1:2" x14ac:dyDescent="0.3">
      <c r="A86">
        <f t="shared" ca="1" si="1"/>
        <v>634.1</v>
      </c>
      <c r="B86">
        <f t="shared" ca="1" si="1"/>
        <v>669.61</v>
      </c>
    </row>
    <row r="87" spans="1:2" x14ac:dyDescent="0.3">
      <c r="A87">
        <f t="shared" ca="1" si="1"/>
        <v>496.06</v>
      </c>
      <c r="B87">
        <f t="shared" ca="1" si="1"/>
        <v>501.87</v>
      </c>
    </row>
    <row r="88" spans="1:2" x14ac:dyDescent="0.3">
      <c r="A88">
        <f t="shared" ca="1" si="1"/>
        <v>760.69</v>
      </c>
      <c r="B88">
        <f t="shared" ca="1" si="1"/>
        <v>980.29</v>
      </c>
    </row>
    <row r="89" spans="1:2" x14ac:dyDescent="0.3">
      <c r="A89">
        <f t="shared" ca="1" si="1"/>
        <v>730.3</v>
      </c>
      <c r="B89">
        <f t="shared" ca="1" si="1"/>
        <v>817.41</v>
      </c>
    </row>
    <row r="90" spans="1:2" x14ac:dyDescent="0.3">
      <c r="A90">
        <f t="shared" ca="1" si="1"/>
        <v>419.65</v>
      </c>
      <c r="B90">
        <f t="shared" ca="1" si="1"/>
        <v>21.66</v>
      </c>
    </row>
    <row r="91" spans="1:2" x14ac:dyDescent="0.3">
      <c r="A91">
        <f t="shared" ca="1" si="1"/>
        <v>445.66</v>
      </c>
      <c r="B91">
        <f t="shared" ca="1" si="1"/>
        <v>712.7</v>
      </c>
    </row>
    <row r="92" spans="1:2" x14ac:dyDescent="0.3">
      <c r="A92">
        <f t="shared" ca="1" si="1"/>
        <v>992.12</v>
      </c>
      <c r="B92">
        <f t="shared" ca="1" si="1"/>
        <v>339.9</v>
      </c>
    </row>
    <row r="93" spans="1:2" x14ac:dyDescent="0.3">
      <c r="A93">
        <f t="shared" ca="1" si="1"/>
        <v>459.11</v>
      </c>
      <c r="B93">
        <f t="shared" ca="1" si="1"/>
        <v>556.57000000000005</v>
      </c>
    </row>
    <row r="94" spans="1:2" x14ac:dyDescent="0.3">
      <c r="A94">
        <f t="shared" ca="1" si="1"/>
        <v>22.98</v>
      </c>
      <c r="B94">
        <f t="shared" ca="1" si="1"/>
        <v>806.79</v>
      </c>
    </row>
    <row r="95" spans="1:2" x14ac:dyDescent="0.3">
      <c r="A95">
        <f t="shared" ca="1" si="1"/>
        <v>968.98</v>
      </c>
      <c r="B95">
        <f t="shared" ca="1" si="1"/>
        <v>645.86</v>
      </c>
    </row>
    <row r="96" spans="1:2" x14ac:dyDescent="0.3">
      <c r="A96">
        <f t="shared" ca="1" si="1"/>
        <v>297.62</v>
      </c>
      <c r="B96">
        <f t="shared" ca="1" si="1"/>
        <v>616.15</v>
      </c>
    </row>
    <row r="97" spans="1:2" x14ac:dyDescent="0.3">
      <c r="A97">
        <f t="shared" ca="1" si="1"/>
        <v>198.48</v>
      </c>
      <c r="B97">
        <f t="shared" ca="1" si="1"/>
        <v>310.25</v>
      </c>
    </row>
    <row r="98" spans="1:2" x14ac:dyDescent="0.3">
      <c r="A98">
        <f t="shared" ca="1" si="1"/>
        <v>30.77</v>
      </c>
      <c r="B98">
        <f t="shared" ca="1" si="1"/>
        <v>423.23</v>
      </c>
    </row>
    <row r="99" spans="1:2" x14ac:dyDescent="0.3">
      <c r="A99">
        <f t="shared" ca="1" si="1"/>
        <v>767.5</v>
      </c>
      <c r="B99">
        <f t="shared" ca="1" si="1"/>
        <v>360.11</v>
      </c>
    </row>
    <row r="100" spans="1:2" x14ac:dyDescent="0.3">
      <c r="A100">
        <f t="shared" ca="1" si="1"/>
        <v>537.83000000000004</v>
      </c>
      <c r="B100">
        <f t="shared" ca="1" si="1"/>
        <v>57.89</v>
      </c>
    </row>
    <row r="101" spans="1:2" x14ac:dyDescent="0.3">
      <c r="A101">
        <f t="shared" ca="1" si="1"/>
        <v>138.13999999999999</v>
      </c>
      <c r="B101">
        <f t="shared" ca="1" si="1"/>
        <v>305.19</v>
      </c>
    </row>
    <row r="102" spans="1:2" x14ac:dyDescent="0.3">
      <c r="A102">
        <f t="shared" ca="1" si="1"/>
        <v>268.07</v>
      </c>
      <c r="B102">
        <f t="shared" ca="1" si="1"/>
        <v>641.23</v>
      </c>
    </row>
    <row r="103" spans="1:2" x14ac:dyDescent="0.3">
      <c r="A103">
        <f t="shared" ca="1" si="1"/>
        <v>824.67</v>
      </c>
      <c r="B103">
        <f t="shared" ca="1" si="1"/>
        <v>880.24</v>
      </c>
    </row>
    <row r="104" spans="1:2" x14ac:dyDescent="0.3">
      <c r="A104">
        <f t="shared" ca="1" si="1"/>
        <v>176.81</v>
      </c>
      <c r="B104">
        <f t="shared" ca="1" si="1"/>
        <v>483.78</v>
      </c>
    </row>
    <row r="105" spans="1:2" x14ac:dyDescent="0.3">
      <c r="A105">
        <f t="shared" ca="1" si="1"/>
        <v>253.63</v>
      </c>
      <c r="B105">
        <f t="shared" ca="1" si="1"/>
        <v>547.67999999999995</v>
      </c>
    </row>
    <row r="106" spans="1:2" x14ac:dyDescent="0.3">
      <c r="A106">
        <f t="shared" ca="1" si="1"/>
        <v>14.05</v>
      </c>
      <c r="B106">
        <f t="shared" ca="1" si="1"/>
        <v>849.65</v>
      </c>
    </row>
    <row r="107" spans="1:2" x14ac:dyDescent="0.3">
      <c r="A107">
        <f t="shared" ca="1" si="1"/>
        <v>516.51</v>
      </c>
      <c r="B107">
        <f t="shared" ca="1" si="1"/>
        <v>375.73</v>
      </c>
    </row>
    <row r="108" spans="1:2" x14ac:dyDescent="0.3">
      <c r="A108">
        <f t="shared" ca="1" si="1"/>
        <v>787.88</v>
      </c>
      <c r="B108">
        <f t="shared" ca="1" si="1"/>
        <v>812.2</v>
      </c>
    </row>
    <row r="109" spans="1:2" x14ac:dyDescent="0.3">
      <c r="A109">
        <f t="shared" ca="1" si="1"/>
        <v>832.47</v>
      </c>
      <c r="B109">
        <f t="shared" ca="1" si="1"/>
        <v>898.26</v>
      </c>
    </row>
    <row r="110" spans="1:2" x14ac:dyDescent="0.3">
      <c r="A110">
        <f t="shared" ca="1" si="1"/>
        <v>580.39</v>
      </c>
      <c r="B110">
        <f t="shared" ca="1" si="1"/>
        <v>658.65</v>
      </c>
    </row>
    <row r="111" spans="1:2" x14ac:dyDescent="0.3">
      <c r="A111">
        <f t="shared" ca="1" si="1"/>
        <v>485.95</v>
      </c>
      <c r="B111">
        <f t="shared" ca="1" si="1"/>
        <v>45.29</v>
      </c>
    </row>
    <row r="112" spans="1:2" x14ac:dyDescent="0.3">
      <c r="A112">
        <f t="shared" ca="1" si="1"/>
        <v>337.72</v>
      </c>
      <c r="B112">
        <f t="shared" ca="1" si="1"/>
        <v>804.01</v>
      </c>
    </row>
    <row r="113" spans="1:2" x14ac:dyDescent="0.3">
      <c r="A113">
        <f t="shared" ca="1" si="1"/>
        <v>57.93</v>
      </c>
      <c r="B113">
        <f t="shared" ca="1" si="1"/>
        <v>857.37</v>
      </c>
    </row>
    <row r="114" spans="1:2" x14ac:dyDescent="0.3">
      <c r="A114">
        <f t="shared" ca="1" si="1"/>
        <v>101.92</v>
      </c>
      <c r="B114">
        <f t="shared" ca="1" si="1"/>
        <v>997.48</v>
      </c>
    </row>
    <row r="115" spans="1:2" x14ac:dyDescent="0.3">
      <c r="A115">
        <f t="shared" ca="1" si="1"/>
        <v>575.27</v>
      </c>
      <c r="B115">
        <f t="shared" ca="1" si="1"/>
        <v>460.32</v>
      </c>
    </row>
    <row r="116" spans="1:2" x14ac:dyDescent="0.3">
      <c r="A116">
        <f t="shared" ca="1" si="1"/>
        <v>883.07</v>
      </c>
      <c r="B116">
        <f t="shared" ca="1" si="1"/>
        <v>107.81</v>
      </c>
    </row>
    <row r="117" spans="1:2" x14ac:dyDescent="0.3">
      <c r="A117">
        <f t="shared" ca="1" si="1"/>
        <v>622.32000000000005</v>
      </c>
      <c r="B117">
        <f t="shared" ca="1" si="1"/>
        <v>501.48</v>
      </c>
    </row>
    <row r="118" spans="1:2" x14ac:dyDescent="0.3">
      <c r="A118">
        <f t="shared" ca="1" si="1"/>
        <v>644.24</v>
      </c>
      <c r="B118">
        <f t="shared" ca="1" si="1"/>
        <v>999.11</v>
      </c>
    </row>
    <row r="119" spans="1:2" x14ac:dyDescent="0.3">
      <c r="A119">
        <f t="shared" ca="1" si="1"/>
        <v>131.03</v>
      </c>
      <c r="B119">
        <f t="shared" ca="1" si="1"/>
        <v>881.29</v>
      </c>
    </row>
    <row r="120" spans="1:2" x14ac:dyDescent="0.3">
      <c r="A120">
        <f t="shared" ca="1" si="1"/>
        <v>239.07</v>
      </c>
      <c r="B120">
        <f t="shared" ca="1" si="1"/>
        <v>192.43</v>
      </c>
    </row>
    <row r="121" spans="1:2" x14ac:dyDescent="0.3">
      <c r="A121">
        <f t="shared" ca="1" si="1"/>
        <v>968.44</v>
      </c>
      <c r="B121">
        <f t="shared" ca="1" si="1"/>
        <v>923.89</v>
      </c>
    </row>
    <row r="122" spans="1:2" x14ac:dyDescent="0.3">
      <c r="A122">
        <f t="shared" ca="1" si="1"/>
        <v>91.25</v>
      </c>
      <c r="B122">
        <f t="shared" ca="1" si="1"/>
        <v>930.32</v>
      </c>
    </row>
    <row r="123" spans="1:2" x14ac:dyDescent="0.3">
      <c r="A123">
        <f t="shared" ca="1" si="1"/>
        <v>625.08000000000004</v>
      </c>
      <c r="B123">
        <f t="shared" ca="1" si="1"/>
        <v>545.26</v>
      </c>
    </row>
    <row r="124" spans="1:2" x14ac:dyDescent="0.3">
      <c r="A124">
        <f t="shared" ca="1" si="1"/>
        <v>193.61</v>
      </c>
      <c r="B124">
        <f t="shared" ca="1" si="1"/>
        <v>546.78</v>
      </c>
    </row>
    <row r="125" spans="1:2" x14ac:dyDescent="0.3">
      <c r="A125">
        <f t="shared" ca="1" si="1"/>
        <v>820.97</v>
      </c>
      <c r="B125">
        <f t="shared" ca="1" si="1"/>
        <v>244.42</v>
      </c>
    </row>
    <row r="126" spans="1:2" x14ac:dyDescent="0.3">
      <c r="A126">
        <f t="shared" ca="1" si="1"/>
        <v>451.59</v>
      </c>
      <c r="B126">
        <f t="shared" ca="1" si="1"/>
        <v>473.41</v>
      </c>
    </row>
    <row r="127" spans="1:2" x14ac:dyDescent="0.3">
      <c r="A127">
        <f t="shared" ca="1" si="1"/>
        <v>966.69</v>
      </c>
      <c r="B127">
        <f t="shared" ca="1" si="1"/>
        <v>584.25</v>
      </c>
    </row>
    <row r="128" spans="1:2" x14ac:dyDescent="0.3">
      <c r="A128">
        <f t="shared" ca="1" si="1"/>
        <v>397.8</v>
      </c>
      <c r="B128">
        <f t="shared" ca="1" si="1"/>
        <v>131.43</v>
      </c>
    </row>
    <row r="129" spans="1:2" x14ac:dyDescent="0.3">
      <c r="A129">
        <f t="shared" ca="1" si="1"/>
        <v>884.97</v>
      </c>
      <c r="B129">
        <f t="shared" ca="1" si="1"/>
        <v>701.84</v>
      </c>
    </row>
    <row r="130" spans="1:2" x14ac:dyDescent="0.3">
      <c r="A130">
        <f t="shared" ca="1" si="1"/>
        <v>385.22</v>
      </c>
      <c r="B130">
        <f t="shared" ca="1" si="1"/>
        <v>743.15</v>
      </c>
    </row>
    <row r="131" spans="1:2" x14ac:dyDescent="0.3">
      <c r="A131">
        <f t="shared" ref="A131:B194" ca="1" si="2">ROUND(RAND() * 1000, 2)</f>
        <v>549.26</v>
      </c>
      <c r="B131">
        <f t="shared" ca="1" si="2"/>
        <v>613.19000000000005</v>
      </c>
    </row>
    <row r="132" spans="1:2" x14ac:dyDescent="0.3">
      <c r="A132">
        <f t="shared" ca="1" si="2"/>
        <v>759.43</v>
      </c>
      <c r="B132">
        <f t="shared" ca="1" si="2"/>
        <v>841.6</v>
      </c>
    </row>
    <row r="133" spans="1:2" x14ac:dyDescent="0.3">
      <c r="A133">
        <f t="shared" ca="1" si="2"/>
        <v>523.09</v>
      </c>
      <c r="B133">
        <f t="shared" ca="1" si="2"/>
        <v>5.91</v>
      </c>
    </row>
    <row r="134" spans="1:2" x14ac:dyDescent="0.3">
      <c r="A134">
        <f t="shared" ca="1" si="2"/>
        <v>938.01</v>
      </c>
      <c r="B134">
        <f t="shared" ca="1" si="2"/>
        <v>61.84</v>
      </c>
    </row>
    <row r="135" spans="1:2" x14ac:dyDescent="0.3">
      <c r="A135">
        <f t="shared" ca="1" si="2"/>
        <v>611.58000000000004</v>
      </c>
      <c r="B135">
        <f t="shared" ca="1" si="2"/>
        <v>706.65</v>
      </c>
    </row>
    <row r="136" spans="1:2" x14ac:dyDescent="0.3">
      <c r="A136">
        <f t="shared" ca="1" si="2"/>
        <v>345.98</v>
      </c>
      <c r="B136">
        <f t="shared" ca="1" si="2"/>
        <v>433.98</v>
      </c>
    </row>
    <row r="137" spans="1:2" x14ac:dyDescent="0.3">
      <c r="A137">
        <f t="shared" ca="1" si="2"/>
        <v>290.44</v>
      </c>
      <c r="B137">
        <f t="shared" ca="1" si="2"/>
        <v>900.05</v>
      </c>
    </row>
    <row r="138" spans="1:2" x14ac:dyDescent="0.3">
      <c r="A138">
        <f t="shared" ca="1" si="2"/>
        <v>626.55999999999995</v>
      </c>
      <c r="B138">
        <f t="shared" ca="1" si="2"/>
        <v>993.66</v>
      </c>
    </row>
    <row r="139" spans="1:2" x14ac:dyDescent="0.3">
      <c r="A139">
        <f t="shared" ca="1" si="2"/>
        <v>684.37</v>
      </c>
      <c r="B139">
        <f t="shared" ca="1" si="2"/>
        <v>634.26</v>
      </c>
    </row>
    <row r="140" spans="1:2" x14ac:dyDescent="0.3">
      <c r="A140">
        <f t="shared" ca="1" si="2"/>
        <v>38.92</v>
      </c>
      <c r="B140">
        <f t="shared" ca="1" si="2"/>
        <v>893.01</v>
      </c>
    </row>
    <row r="141" spans="1:2" x14ac:dyDescent="0.3">
      <c r="A141">
        <f t="shared" ca="1" si="2"/>
        <v>757.75</v>
      </c>
      <c r="B141">
        <f t="shared" ca="1" si="2"/>
        <v>296.22000000000003</v>
      </c>
    </row>
    <row r="142" spans="1:2" x14ac:dyDescent="0.3">
      <c r="A142">
        <f t="shared" ca="1" si="2"/>
        <v>882.9</v>
      </c>
      <c r="B142">
        <f t="shared" ca="1" si="2"/>
        <v>889.48</v>
      </c>
    </row>
    <row r="143" spans="1:2" x14ac:dyDescent="0.3">
      <c r="A143">
        <f t="shared" ca="1" si="2"/>
        <v>496.03</v>
      </c>
      <c r="B143">
        <f t="shared" ca="1" si="2"/>
        <v>133.84</v>
      </c>
    </row>
    <row r="144" spans="1:2" x14ac:dyDescent="0.3">
      <c r="A144">
        <f t="shared" ca="1" si="2"/>
        <v>9.41</v>
      </c>
      <c r="B144">
        <f t="shared" ca="1" si="2"/>
        <v>441.07</v>
      </c>
    </row>
    <row r="145" spans="1:2" x14ac:dyDescent="0.3">
      <c r="A145">
        <f t="shared" ca="1" si="2"/>
        <v>251.37</v>
      </c>
      <c r="B145">
        <f t="shared" ca="1" si="2"/>
        <v>27.07</v>
      </c>
    </row>
    <row r="146" spans="1:2" x14ac:dyDescent="0.3">
      <c r="A146">
        <f t="shared" ca="1" si="2"/>
        <v>373.01</v>
      </c>
      <c r="B146">
        <f t="shared" ca="1" si="2"/>
        <v>997.11</v>
      </c>
    </row>
    <row r="147" spans="1:2" x14ac:dyDescent="0.3">
      <c r="A147">
        <f t="shared" ca="1" si="2"/>
        <v>832.38</v>
      </c>
      <c r="B147">
        <f t="shared" ca="1" si="2"/>
        <v>219.28</v>
      </c>
    </row>
    <row r="148" spans="1:2" x14ac:dyDescent="0.3">
      <c r="A148">
        <f t="shared" ca="1" si="2"/>
        <v>340.31</v>
      </c>
      <c r="B148">
        <f t="shared" ca="1" si="2"/>
        <v>841.69</v>
      </c>
    </row>
    <row r="149" spans="1:2" x14ac:dyDescent="0.3">
      <c r="A149">
        <f t="shared" ca="1" si="2"/>
        <v>689.29</v>
      </c>
      <c r="B149">
        <f t="shared" ca="1" si="2"/>
        <v>143.83000000000001</v>
      </c>
    </row>
    <row r="150" spans="1:2" x14ac:dyDescent="0.3">
      <c r="A150">
        <f t="shared" ca="1" si="2"/>
        <v>188.19</v>
      </c>
      <c r="B150">
        <f t="shared" ca="1" si="2"/>
        <v>190.61</v>
      </c>
    </row>
    <row r="151" spans="1:2" x14ac:dyDescent="0.3">
      <c r="A151">
        <f t="shared" ca="1" si="2"/>
        <v>249.48</v>
      </c>
      <c r="B151">
        <f t="shared" ca="1" si="2"/>
        <v>285.41000000000003</v>
      </c>
    </row>
    <row r="152" spans="1:2" x14ac:dyDescent="0.3">
      <c r="A152">
        <f t="shared" ca="1" si="2"/>
        <v>105.43</v>
      </c>
      <c r="B152">
        <f t="shared" ca="1" si="2"/>
        <v>94.07</v>
      </c>
    </row>
    <row r="153" spans="1:2" x14ac:dyDescent="0.3">
      <c r="A153">
        <f t="shared" ca="1" si="2"/>
        <v>317.04000000000002</v>
      </c>
      <c r="B153">
        <f t="shared" ca="1" si="2"/>
        <v>124.76</v>
      </c>
    </row>
    <row r="154" spans="1:2" x14ac:dyDescent="0.3">
      <c r="A154">
        <f t="shared" ca="1" si="2"/>
        <v>81.8</v>
      </c>
      <c r="B154">
        <f t="shared" ca="1" si="2"/>
        <v>612.95000000000005</v>
      </c>
    </row>
    <row r="155" spans="1:2" x14ac:dyDescent="0.3">
      <c r="A155">
        <f t="shared" ca="1" si="2"/>
        <v>470.58</v>
      </c>
      <c r="B155">
        <f t="shared" ca="1" si="2"/>
        <v>603.63</v>
      </c>
    </row>
    <row r="156" spans="1:2" x14ac:dyDescent="0.3">
      <c r="A156">
        <f t="shared" ca="1" si="2"/>
        <v>893.37</v>
      </c>
      <c r="B156">
        <f t="shared" ca="1" si="2"/>
        <v>635.78</v>
      </c>
    </row>
    <row r="157" spans="1:2" x14ac:dyDescent="0.3">
      <c r="A157">
        <f t="shared" ca="1" si="2"/>
        <v>16.66</v>
      </c>
      <c r="B157">
        <f t="shared" ca="1" si="2"/>
        <v>331.6</v>
      </c>
    </row>
    <row r="158" spans="1:2" x14ac:dyDescent="0.3">
      <c r="A158">
        <f t="shared" ca="1" si="2"/>
        <v>724.82</v>
      </c>
      <c r="B158">
        <f t="shared" ca="1" si="2"/>
        <v>69.209999999999994</v>
      </c>
    </row>
    <row r="159" spans="1:2" x14ac:dyDescent="0.3">
      <c r="A159">
        <f t="shared" ca="1" si="2"/>
        <v>803.34</v>
      </c>
      <c r="B159">
        <f t="shared" ca="1" si="2"/>
        <v>575.62</v>
      </c>
    </row>
    <row r="160" spans="1:2" x14ac:dyDescent="0.3">
      <c r="A160">
        <f t="shared" ca="1" si="2"/>
        <v>410.4</v>
      </c>
      <c r="B160">
        <f t="shared" ca="1" si="2"/>
        <v>52.97</v>
      </c>
    </row>
    <row r="161" spans="1:2" x14ac:dyDescent="0.3">
      <c r="A161">
        <f t="shared" ca="1" si="2"/>
        <v>878.8</v>
      </c>
      <c r="B161">
        <f t="shared" ca="1" si="2"/>
        <v>580.04</v>
      </c>
    </row>
    <row r="162" spans="1:2" x14ac:dyDescent="0.3">
      <c r="A162">
        <f t="shared" ca="1" si="2"/>
        <v>266.66000000000003</v>
      </c>
      <c r="B162">
        <f t="shared" ca="1" si="2"/>
        <v>157.01</v>
      </c>
    </row>
    <row r="163" spans="1:2" x14ac:dyDescent="0.3">
      <c r="A163">
        <f t="shared" ca="1" si="2"/>
        <v>211.94</v>
      </c>
      <c r="B163">
        <f t="shared" ca="1" si="2"/>
        <v>186.82</v>
      </c>
    </row>
    <row r="164" spans="1:2" x14ac:dyDescent="0.3">
      <c r="A164">
        <f t="shared" ca="1" si="2"/>
        <v>298.58</v>
      </c>
      <c r="B164">
        <f t="shared" ca="1" si="2"/>
        <v>970.15</v>
      </c>
    </row>
    <row r="165" spans="1:2" x14ac:dyDescent="0.3">
      <c r="A165">
        <f t="shared" ca="1" si="2"/>
        <v>933.65</v>
      </c>
      <c r="B165">
        <f t="shared" ca="1" si="2"/>
        <v>609.4</v>
      </c>
    </row>
    <row r="166" spans="1:2" x14ac:dyDescent="0.3">
      <c r="A166">
        <f t="shared" ca="1" si="2"/>
        <v>192.72</v>
      </c>
      <c r="B166">
        <f t="shared" ca="1" si="2"/>
        <v>164.95</v>
      </c>
    </row>
    <row r="167" spans="1:2" x14ac:dyDescent="0.3">
      <c r="A167">
        <f t="shared" ca="1" si="2"/>
        <v>114.13</v>
      </c>
      <c r="B167">
        <f t="shared" ca="1" si="2"/>
        <v>512.51</v>
      </c>
    </row>
    <row r="168" spans="1:2" x14ac:dyDescent="0.3">
      <c r="A168">
        <f t="shared" ca="1" si="2"/>
        <v>747.06</v>
      </c>
      <c r="B168">
        <f t="shared" ca="1" si="2"/>
        <v>697.73</v>
      </c>
    </row>
    <row r="169" spans="1:2" x14ac:dyDescent="0.3">
      <c r="A169">
        <f t="shared" ca="1" si="2"/>
        <v>274.17</v>
      </c>
      <c r="B169">
        <f t="shared" ca="1" si="2"/>
        <v>227.28</v>
      </c>
    </row>
    <row r="170" spans="1:2" x14ac:dyDescent="0.3">
      <c r="A170">
        <f t="shared" ca="1" si="2"/>
        <v>71.28</v>
      </c>
      <c r="B170">
        <f t="shared" ca="1" si="2"/>
        <v>674.83</v>
      </c>
    </row>
    <row r="171" spans="1:2" x14ac:dyDescent="0.3">
      <c r="A171">
        <f t="shared" ca="1" si="2"/>
        <v>218.17</v>
      </c>
      <c r="B171">
        <f t="shared" ca="1" si="2"/>
        <v>944.94</v>
      </c>
    </row>
    <row r="172" spans="1:2" x14ac:dyDescent="0.3">
      <c r="A172">
        <f t="shared" ca="1" si="2"/>
        <v>536.22</v>
      </c>
      <c r="B172">
        <f t="shared" ca="1" si="2"/>
        <v>430.58</v>
      </c>
    </row>
    <row r="173" spans="1:2" x14ac:dyDescent="0.3">
      <c r="A173">
        <f t="shared" ca="1" si="2"/>
        <v>608.78</v>
      </c>
      <c r="B173">
        <f t="shared" ca="1" si="2"/>
        <v>846.84</v>
      </c>
    </row>
    <row r="174" spans="1:2" x14ac:dyDescent="0.3">
      <c r="A174">
        <f t="shared" ca="1" si="2"/>
        <v>459.13</v>
      </c>
      <c r="B174">
        <f t="shared" ca="1" si="2"/>
        <v>280.33999999999997</v>
      </c>
    </row>
    <row r="175" spans="1:2" x14ac:dyDescent="0.3">
      <c r="A175">
        <f t="shared" ca="1" si="2"/>
        <v>901.95</v>
      </c>
      <c r="B175">
        <f t="shared" ca="1" si="2"/>
        <v>615.12</v>
      </c>
    </row>
    <row r="176" spans="1:2" x14ac:dyDescent="0.3">
      <c r="A176">
        <f t="shared" ca="1" si="2"/>
        <v>716.02</v>
      </c>
      <c r="B176">
        <f t="shared" ca="1" si="2"/>
        <v>584.4</v>
      </c>
    </row>
    <row r="177" spans="1:2" x14ac:dyDescent="0.3">
      <c r="A177">
        <f t="shared" ca="1" si="2"/>
        <v>501.04</v>
      </c>
      <c r="B177">
        <f t="shared" ca="1" si="2"/>
        <v>818.52</v>
      </c>
    </row>
    <row r="178" spans="1:2" x14ac:dyDescent="0.3">
      <c r="A178">
        <f t="shared" ca="1" si="2"/>
        <v>43.65</v>
      </c>
      <c r="B178">
        <f t="shared" ca="1" si="2"/>
        <v>112.95</v>
      </c>
    </row>
    <row r="179" spans="1:2" x14ac:dyDescent="0.3">
      <c r="A179">
        <f t="shared" ca="1" si="2"/>
        <v>548.41</v>
      </c>
      <c r="B179">
        <f t="shared" ca="1" si="2"/>
        <v>271.98</v>
      </c>
    </row>
    <row r="180" spans="1:2" x14ac:dyDescent="0.3">
      <c r="A180">
        <f t="shared" ca="1" si="2"/>
        <v>113.97</v>
      </c>
      <c r="B180">
        <f t="shared" ca="1" si="2"/>
        <v>933.52</v>
      </c>
    </row>
    <row r="181" spans="1:2" x14ac:dyDescent="0.3">
      <c r="A181">
        <f t="shared" ca="1" si="2"/>
        <v>517.27</v>
      </c>
      <c r="B181">
        <f t="shared" ca="1" si="2"/>
        <v>429.44</v>
      </c>
    </row>
    <row r="182" spans="1:2" x14ac:dyDescent="0.3">
      <c r="A182">
        <f t="shared" ca="1" si="2"/>
        <v>221.37</v>
      </c>
      <c r="B182">
        <f t="shared" ca="1" si="2"/>
        <v>487.66</v>
      </c>
    </row>
    <row r="183" spans="1:2" x14ac:dyDescent="0.3">
      <c r="A183">
        <f t="shared" ca="1" si="2"/>
        <v>973.05</v>
      </c>
      <c r="B183">
        <f t="shared" ca="1" si="2"/>
        <v>788.73</v>
      </c>
    </row>
    <row r="184" spans="1:2" x14ac:dyDescent="0.3">
      <c r="A184">
        <f t="shared" ca="1" si="2"/>
        <v>185.57</v>
      </c>
      <c r="B184">
        <f t="shared" ca="1" si="2"/>
        <v>553.17999999999995</v>
      </c>
    </row>
    <row r="185" spans="1:2" x14ac:dyDescent="0.3">
      <c r="A185">
        <f t="shared" ca="1" si="2"/>
        <v>348.96</v>
      </c>
      <c r="B185">
        <f t="shared" ca="1" si="2"/>
        <v>741.73</v>
      </c>
    </row>
    <row r="186" spans="1:2" x14ac:dyDescent="0.3">
      <c r="A186">
        <f t="shared" ca="1" si="2"/>
        <v>378.06</v>
      </c>
      <c r="B186">
        <f t="shared" ca="1" si="2"/>
        <v>177.77</v>
      </c>
    </row>
    <row r="187" spans="1:2" x14ac:dyDescent="0.3">
      <c r="A187">
        <f t="shared" ca="1" si="2"/>
        <v>673.5</v>
      </c>
      <c r="B187">
        <f t="shared" ca="1" si="2"/>
        <v>278.67</v>
      </c>
    </row>
    <row r="188" spans="1:2" x14ac:dyDescent="0.3">
      <c r="A188">
        <f t="shared" ca="1" si="2"/>
        <v>130.96</v>
      </c>
      <c r="B188">
        <f t="shared" ca="1" si="2"/>
        <v>646.03</v>
      </c>
    </row>
    <row r="189" spans="1:2" x14ac:dyDescent="0.3">
      <c r="A189">
        <f t="shared" ca="1" si="2"/>
        <v>667.77</v>
      </c>
      <c r="B189">
        <f t="shared" ca="1" si="2"/>
        <v>565.87</v>
      </c>
    </row>
    <row r="190" spans="1:2" x14ac:dyDescent="0.3">
      <c r="A190">
        <f t="shared" ca="1" si="2"/>
        <v>80.78</v>
      </c>
      <c r="B190">
        <f t="shared" ca="1" si="2"/>
        <v>17.43</v>
      </c>
    </row>
    <row r="191" spans="1:2" x14ac:dyDescent="0.3">
      <c r="A191">
        <f t="shared" ca="1" si="2"/>
        <v>813.29</v>
      </c>
      <c r="B191">
        <f t="shared" ca="1" si="2"/>
        <v>150.68</v>
      </c>
    </row>
    <row r="192" spans="1:2" x14ac:dyDescent="0.3">
      <c r="A192">
        <f t="shared" ca="1" si="2"/>
        <v>116.42</v>
      </c>
      <c r="B192">
        <f t="shared" ca="1" si="2"/>
        <v>371.08</v>
      </c>
    </row>
    <row r="193" spans="1:2" x14ac:dyDescent="0.3">
      <c r="A193">
        <f t="shared" ca="1" si="2"/>
        <v>700.73</v>
      </c>
      <c r="B193">
        <f t="shared" ca="1" si="2"/>
        <v>194.39</v>
      </c>
    </row>
    <row r="194" spans="1:2" x14ac:dyDescent="0.3">
      <c r="A194">
        <f t="shared" ca="1" si="2"/>
        <v>627.20000000000005</v>
      </c>
      <c r="B194">
        <f t="shared" ca="1" si="2"/>
        <v>334.28</v>
      </c>
    </row>
    <row r="195" spans="1:2" x14ac:dyDescent="0.3">
      <c r="A195">
        <f t="shared" ref="A195:B258" ca="1" si="3">ROUND(RAND() * 1000, 2)</f>
        <v>468.91</v>
      </c>
      <c r="B195">
        <f t="shared" ca="1" si="3"/>
        <v>578.69000000000005</v>
      </c>
    </row>
    <row r="196" spans="1:2" x14ac:dyDescent="0.3">
      <c r="A196">
        <f t="shared" ca="1" si="3"/>
        <v>255.38</v>
      </c>
      <c r="B196">
        <f t="shared" ca="1" si="3"/>
        <v>954.3</v>
      </c>
    </row>
    <row r="197" spans="1:2" x14ac:dyDescent="0.3">
      <c r="A197">
        <f t="shared" ca="1" si="3"/>
        <v>996.57</v>
      </c>
      <c r="B197">
        <f t="shared" ca="1" si="3"/>
        <v>215.14</v>
      </c>
    </row>
    <row r="198" spans="1:2" x14ac:dyDescent="0.3">
      <c r="A198">
        <f t="shared" ca="1" si="3"/>
        <v>205.11</v>
      </c>
      <c r="B198">
        <f t="shared" ca="1" si="3"/>
        <v>832.49</v>
      </c>
    </row>
    <row r="199" spans="1:2" x14ac:dyDescent="0.3">
      <c r="A199">
        <f t="shared" ca="1" si="3"/>
        <v>854.86</v>
      </c>
      <c r="B199">
        <f t="shared" ca="1" si="3"/>
        <v>285.33999999999997</v>
      </c>
    </row>
    <row r="200" spans="1:2" x14ac:dyDescent="0.3">
      <c r="A200">
        <f t="shared" ca="1" si="3"/>
        <v>311.33999999999997</v>
      </c>
      <c r="B200">
        <f t="shared" ca="1" si="3"/>
        <v>698.59</v>
      </c>
    </row>
    <row r="201" spans="1:2" x14ac:dyDescent="0.3">
      <c r="A201">
        <f t="shared" ca="1" si="3"/>
        <v>430.83</v>
      </c>
      <c r="B201">
        <f t="shared" ca="1" si="3"/>
        <v>708.1</v>
      </c>
    </row>
    <row r="202" spans="1:2" x14ac:dyDescent="0.3">
      <c r="A202">
        <f t="shared" ca="1" si="3"/>
        <v>215.92</v>
      </c>
      <c r="B202">
        <f t="shared" ca="1" si="3"/>
        <v>481.3</v>
      </c>
    </row>
    <row r="203" spans="1:2" x14ac:dyDescent="0.3">
      <c r="A203">
        <f t="shared" ca="1" si="3"/>
        <v>707.91</v>
      </c>
      <c r="B203">
        <f t="shared" ca="1" si="3"/>
        <v>759.61</v>
      </c>
    </row>
    <row r="204" spans="1:2" x14ac:dyDescent="0.3">
      <c r="A204">
        <f t="shared" ca="1" si="3"/>
        <v>969.22</v>
      </c>
      <c r="B204">
        <f t="shared" ca="1" si="3"/>
        <v>967.76</v>
      </c>
    </row>
    <row r="205" spans="1:2" x14ac:dyDescent="0.3">
      <c r="A205">
        <f t="shared" ca="1" si="3"/>
        <v>343.94</v>
      </c>
      <c r="B205">
        <f t="shared" ca="1" si="3"/>
        <v>693.29</v>
      </c>
    </row>
    <row r="206" spans="1:2" x14ac:dyDescent="0.3">
      <c r="A206">
        <f t="shared" ca="1" si="3"/>
        <v>669.12</v>
      </c>
      <c r="B206">
        <f t="shared" ca="1" si="3"/>
        <v>665.74</v>
      </c>
    </row>
    <row r="207" spans="1:2" x14ac:dyDescent="0.3">
      <c r="A207">
        <f t="shared" ca="1" si="3"/>
        <v>79.099999999999994</v>
      </c>
      <c r="B207">
        <f t="shared" ca="1" si="3"/>
        <v>355.36</v>
      </c>
    </row>
    <row r="208" spans="1:2" x14ac:dyDescent="0.3">
      <c r="A208">
        <f t="shared" ca="1" si="3"/>
        <v>539.85</v>
      </c>
      <c r="B208">
        <f t="shared" ca="1" si="3"/>
        <v>174.7</v>
      </c>
    </row>
    <row r="209" spans="1:2" x14ac:dyDescent="0.3">
      <c r="A209">
        <f t="shared" ca="1" si="3"/>
        <v>598.83000000000004</v>
      </c>
      <c r="B209">
        <f t="shared" ca="1" si="3"/>
        <v>789.4</v>
      </c>
    </row>
    <row r="210" spans="1:2" x14ac:dyDescent="0.3">
      <c r="A210">
        <f t="shared" ca="1" si="3"/>
        <v>790.31</v>
      </c>
      <c r="B210">
        <f t="shared" ca="1" si="3"/>
        <v>300.63</v>
      </c>
    </row>
    <row r="211" spans="1:2" x14ac:dyDescent="0.3">
      <c r="A211">
        <f t="shared" ca="1" si="3"/>
        <v>275.43</v>
      </c>
      <c r="B211">
        <f t="shared" ca="1" si="3"/>
        <v>843.56</v>
      </c>
    </row>
    <row r="212" spans="1:2" x14ac:dyDescent="0.3">
      <c r="A212">
        <f t="shared" ca="1" si="3"/>
        <v>246.03</v>
      </c>
      <c r="B212">
        <f t="shared" ca="1" si="3"/>
        <v>532.30999999999995</v>
      </c>
    </row>
    <row r="213" spans="1:2" x14ac:dyDescent="0.3">
      <c r="A213">
        <f t="shared" ca="1" si="3"/>
        <v>826.45</v>
      </c>
      <c r="B213">
        <f t="shared" ca="1" si="3"/>
        <v>346.37</v>
      </c>
    </row>
    <row r="214" spans="1:2" x14ac:dyDescent="0.3">
      <c r="A214">
        <f t="shared" ca="1" si="3"/>
        <v>57.71</v>
      </c>
      <c r="B214">
        <f t="shared" ca="1" si="3"/>
        <v>903.63</v>
      </c>
    </row>
    <row r="215" spans="1:2" x14ac:dyDescent="0.3">
      <c r="A215">
        <f t="shared" ca="1" si="3"/>
        <v>502.39</v>
      </c>
      <c r="B215">
        <f t="shared" ca="1" si="3"/>
        <v>43.01</v>
      </c>
    </row>
    <row r="216" spans="1:2" x14ac:dyDescent="0.3">
      <c r="A216">
        <f t="shared" ca="1" si="3"/>
        <v>742.32</v>
      </c>
      <c r="B216">
        <f t="shared" ca="1" si="3"/>
        <v>738.53</v>
      </c>
    </row>
    <row r="217" spans="1:2" x14ac:dyDescent="0.3">
      <c r="A217">
        <f t="shared" ca="1" si="3"/>
        <v>145.32</v>
      </c>
      <c r="B217">
        <f t="shared" ca="1" si="3"/>
        <v>378.73</v>
      </c>
    </row>
    <row r="218" spans="1:2" x14ac:dyDescent="0.3">
      <c r="A218">
        <f t="shared" ca="1" si="3"/>
        <v>11.11</v>
      </c>
      <c r="B218">
        <f t="shared" ca="1" si="3"/>
        <v>490.1</v>
      </c>
    </row>
    <row r="219" spans="1:2" x14ac:dyDescent="0.3">
      <c r="A219">
        <f t="shared" ca="1" si="3"/>
        <v>225.29</v>
      </c>
      <c r="B219">
        <f t="shared" ca="1" si="3"/>
        <v>294.79000000000002</v>
      </c>
    </row>
    <row r="220" spans="1:2" x14ac:dyDescent="0.3">
      <c r="A220">
        <f t="shared" ca="1" si="3"/>
        <v>783.5</v>
      </c>
      <c r="B220">
        <f t="shared" ca="1" si="3"/>
        <v>576.44000000000005</v>
      </c>
    </row>
    <row r="221" spans="1:2" x14ac:dyDescent="0.3">
      <c r="A221">
        <f t="shared" ca="1" si="3"/>
        <v>108.87</v>
      </c>
      <c r="B221">
        <f t="shared" ca="1" si="3"/>
        <v>176.23</v>
      </c>
    </row>
    <row r="222" spans="1:2" x14ac:dyDescent="0.3">
      <c r="A222">
        <f t="shared" ca="1" si="3"/>
        <v>40.14</v>
      </c>
      <c r="B222">
        <f t="shared" ca="1" si="3"/>
        <v>476.31</v>
      </c>
    </row>
    <row r="223" spans="1:2" x14ac:dyDescent="0.3">
      <c r="A223">
        <f t="shared" ca="1" si="3"/>
        <v>823.11</v>
      </c>
      <c r="B223">
        <f t="shared" ca="1" si="3"/>
        <v>738.87</v>
      </c>
    </row>
    <row r="224" spans="1:2" x14ac:dyDescent="0.3">
      <c r="A224">
        <f t="shared" ca="1" si="3"/>
        <v>373.46</v>
      </c>
      <c r="B224">
        <f t="shared" ca="1" si="3"/>
        <v>681.62</v>
      </c>
    </row>
    <row r="225" spans="1:2" x14ac:dyDescent="0.3">
      <c r="A225">
        <f t="shared" ca="1" si="3"/>
        <v>878.76</v>
      </c>
      <c r="B225">
        <f t="shared" ca="1" si="3"/>
        <v>368.98</v>
      </c>
    </row>
    <row r="226" spans="1:2" x14ac:dyDescent="0.3">
      <c r="A226">
        <f t="shared" ca="1" si="3"/>
        <v>248.09</v>
      </c>
      <c r="B226">
        <f t="shared" ca="1" si="3"/>
        <v>781.15</v>
      </c>
    </row>
    <row r="227" spans="1:2" x14ac:dyDescent="0.3">
      <c r="A227">
        <f t="shared" ca="1" si="3"/>
        <v>897.48</v>
      </c>
      <c r="B227">
        <f t="shared" ca="1" si="3"/>
        <v>575.79999999999995</v>
      </c>
    </row>
    <row r="228" spans="1:2" x14ac:dyDescent="0.3">
      <c r="A228">
        <f t="shared" ca="1" si="3"/>
        <v>106.18</v>
      </c>
      <c r="B228">
        <f t="shared" ca="1" si="3"/>
        <v>919.49</v>
      </c>
    </row>
    <row r="229" spans="1:2" x14ac:dyDescent="0.3">
      <c r="A229">
        <f t="shared" ca="1" si="3"/>
        <v>762.11</v>
      </c>
      <c r="B229">
        <f t="shared" ca="1" si="3"/>
        <v>512.37</v>
      </c>
    </row>
    <row r="230" spans="1:2" x14ac:dyDescent="0.3">
      <c r="A230">
        <f t="shared" ca="1" si="3"/>
        <v>17.21</v>
      </c>
      <c r="B230">
        <f t="shared" ca="1" si="3"/>
        <v>654.79999999999995</v>
      </c>
    </row>
    <row r="231" spans="1:2" x14ac:dyDescent="0.3">
      <c r="A231">
        <f t="shared" ca="1" si="3"/>
        <v>648.92999999999995</v>
      </c>
      <c r="B231">
        <f t="shared" ca="1" si="3"/>
        <v>14.53</v>
      </c>
    </row>
    <row r="232" spans="1:2" x14ac:dyDescent="0.3">
      <c r="A232">
        <f t="shared" ca="1" si="3"/>
        <v>769.24</v>
      </c>
      <c r="B232">
        <f t="shared" ca="1" si="3"/>
        <v>593.66</v>
      </c>
    </row>
    <row r="233" spans="1:2" x14ac:dyDescent="0.3">
      <c r="A233">
        <f t="shared" ca="1" si="3"/>
        <v>826.87</v>
      </c>
      <c r="B233">
        <f t="shared" ca="1" si="3"/>
        <v>199.38</v>
      </c>
    </row>
    <row r="234" spans="1:2" x14ac:dyDescent="0.3">
      <c r="A234">
        <f t="shared" ca="1" si="3"/>
        <v>145.19999999999999</v>
      </c>
      <c r="B234">
        <f t="shared" ca="1" si="3"/>
        <v>852.19</v>
      </c>
    </row>
    <row r="235" spans="1:2" x14ac:dyDescent="0.3">
      <c r="A235">
        <f t="shared" ca="1" si="3"/>
        <v>474.17</v>
      </c>
      <c r="B235">
        <f t="shared" ca="1" si="3"/>
        <v>732.74</v>
      </c>
    </row>
    <row r="236" spans="1:2" x14ac:dyDescent="0.3">
      <c r="A236">
        <f t="shared" ca="1" si="3"/>
        <v>183.39</v>
      </c>
      <c r="B236">
        <f t="shared" ca="1" si="3"/>
        <v>9.48</v>
      </c>
    </row>
    <row r="237" spans="1:2" x14ac:dyDescent="0.3">
      <c r="A237">
        <f t="shared" ca="1" si="3"/>
        <v>948.18</v>
      </c>
      <c r="B237">
        <f t="shared" ca="1" si="3"/>
        <v>397.53</v>
      </c>
    </row>
    <row r="238" spans="1:2" x14ac:dyDescent="0.3">
      <c r="A238">
        <f t="shared" ca="1" si="3"/>
        <v>546.36</v>
      </c>
      <c r="B238">
        <f t="shared" ca="1" si="3"/>
        <v>263.83999999999997</v>
      </c>
    </row>
    <row r="239" spans="1:2" x14ac:dyDescent="0.3">
      <c r="A239">
        <f t="shared" ca="1" si="3"/>
        <v>412.24</v>
      </c>
      <c r="B239">
        <f t="shared" ca="1" si="3"/>
        <v>757.57</v>
      </c>
    </row>
    <row r="240" spans="1:2" x14ac:dyDescent="0.3">
      <c r="A240">
        <f t="shared" ca="1" si="3"/>
        <v>784.1</v>
      </c>
      <c r="B240">
        <f t="shared" ca="1" si="3"/>
        <v>810.93</v>
      </c>
    </row>
    <row r="241" spans="1:2" x14ac:dyDescent="0.3">
      <c r="A241">
        <f t="shared" ca="1" si="3"/>
        <v>770.46</v>
      </c>
      <c r="B241">
        <f t="shared" ca="1" si="3"/>
        <v>876.79</v>
      </c>
    </row>
    <row r="242" spans="1:2" x14ac:dyDescent="0.3">
      <c r="A242">
        <f t="shared" ca="1" si="3"/>
        <v>430.79</v>
      </c>
      <c r="B242">
        <f t="shared" ca="1" si="3"/>
        <v>690.7</v>
      </c>
    </row>
    <row r="243" spans="1:2" x14ac:dyDescent="0.3">
      <c r="A243">
        <f t="shared" ca="1" si="3"/>
        <v>504.78</v>
      </c>
      <c r="B243">
        <f t="shared" ca="1" si="3"/>
        <v>928.23</v>
      </c>
    </row>
    <row r="244" spans="1:2" x14ac:dyDescent="0.3">
      <c r="A244">
        <f t="shared" ca="1" si="3"/>
        <v>471.73</v>
      </c>
      <c r="B244">
        <f t="shared" ca="1" si="3"/>
        <v>693.91</v>
      </c>
    </row>
    <row r="245" spans="1:2" x14ac:dyDescent="0.3">
      <c r="A245">
        <f t="shared" ca="1" si="3"/>
        <v>239.82</v>
      </c>
      <c r="B245">
        <f t="shared" ca="1" si="3"/>
        <v>753.31</v>
      </c>
    </row>
    <row r="246" spans="1:2" x14ac:dyDescent="0.3">
      <c r="A246">
        <f t="shared" ca="1" si="3"/>
        <v>59.72</v>
      </c>
      <c r="B246">
        <f t="shared" ca="1" si="3"/>
        <v>37.5</v>
      </c>
    </row>
    <row r="247" spans="1:2" x14ac:dyDescent="0.3">
      <c r="A247">
        <f t="shared" ca="1" si="3"/>
        <v>768.28</v>
      </c>
      <c r="B247">
        <f t="shared" ca="1" si="3"/>
        <v>696.24</v>
      </c>
    </row>
    <row r="248" spans="1:2" x14ac:dyDescent="0.3">
      <c r="A248">
        <f t="shared" ca="1" si="3"/>
        <v>257.54000000000002</v>
      </c>
      <c r="B248">
        <f t="shared" ca="1" si="3"/>
        <v>284.24</v>
      </c>
    </row>
    <row r="249" spans="1:2" x14ac:dyDescent="0.3">
      <c r="A249">
        <f t="shared" ca="1" si="3"/>
        <v>241.01</v>
      </c>
      <c r="B249">
        <f t="shared" ca="1" si="3"/>
        <v>364.03</v>
      </c>
    </row>
    <row r="250" spans="1:2" x14ac:dyDescent="0.3">
      <c r="A250">
        <f t="shared" ca="1" si="3"/>
        <v>630.75</v>
      </c>
      <c r="B250">
        <f t="shared" ca="1" si="3"/>
        <v>231.93</v>
      </c>
    </row>
    <row r="251" spans="1:2" x14ac:dyDescent="0.3">
      <c r="A251">
        <f t="shared" ca="1" si="3"/>
        <v>709.47</v>
      </c>
      <c r="B251">
        <f t="shared" ca="1" si="3"/>
        <v>639.37</v>
      </c>
    </row>
    <row r="252" spans="1:2" x14ac:dyDescent="0.3">
      <c r="A252">
        <f t="shared" ca="1" si="3"/>
        <v>845.24</v>
      </c>
      <c r="B252">
        <f t="shared" ca="1" si="3"/>
        <v>361.81</v>
      </c>
    </row>
    <row r="253" spans="1:2" x14ac:dyDescent="0.3">
      <c r="A253">
        <f t="shared" ca="1" si="3"/>
        <v>199.73</v>
      </c>
      <c r="B253">
        <f t="shared" ca="1" si="3"/>
        <v>39.81</v>
      </c>
    </row>
    <row r="254" spans="1:2" x14ac:dyDescent="0.3">
      <c r="A254">
        <f t="shared" ca="1" si="3"/>
        <v>128.41</v>
      </c>
      <c r="B254">
        <f t="shared" ca="1" si="3"/>
        <v>157.21</v>
      </c>
    </row>
    <row r="255" spans="1:2" x14ac:dyDescent="0.3">
      <c r="A255">
        <f t="shared" ca="1" si="3"/>
        <v>882.97</v>
      </c>
      <c r="B255">
        <f t="shared" ca="1" si="3"/>
        <v>22.51</v>
      </c>
    </row>
    <row r="256" spans="1:2" x14ac:dyDescent="0.3">
      <c r="A256">
        <f t="shared" ca="1" si="3"/>
        <v>883.77</v>
      </c>
      <c r="B256">
        <f t="shared" ca="1" si="3"/>
        <v>35.630000000000003</v>
      </c>
    </row>
    <row r="257" spans="1:2" x14ac:dyDescent="0.3">
      <c r="A257">
        <f t="shared" ca="1" si="3"/>
        <v>729.48</v>
      </c>
      <c r="B257">
        <f t="shared" ca="1" si="3"/>
        <v>309.04000000000002</v>
      </c>
    </row>
    <row r="258" spans="1:2" x14ac:dyDescent="0.3">
      <c r="A258">
        <f t="shared" ca="1" si="3"/>
        <v>280.45</v>
      </c>
      <c r="B258">
        <f t="shared" ca="1" si="3"/>
        <v>119.64</v>
      </c>
    </row>
    <row r="259" spans="1:2" x14ac:dyDescent="0.3">
      <c r="A259">
        <f t="shared" ref="A259:B322" ca="1" si="4">ROUND(RAND() * 1000, 2)</f>
        <v>669.55</v>
      </c>
      <c r="B259">
        <f t="shared" ca="1" si="4"/>
        <v>515.67999999999995</v>
      </c>
    </row>
    <row r="260" spans="1:2" x14ac:dyDescent="0.3">
      <c r="A260">
        <f t="shared" ca="1" si="4"/>
        <v>676.79</v>
      </c>
      <c r="B260">
        <f t="shared" ca="1" si="4"/>
        <v>684.62</v>
      </c>
    </row>
    <row r="261" spans="1:2" x14ac:dyDescent="0.3">
      <c r="A261">
        <f t="shared" ca="1" si="4"/>
        <v>587.91999999999996</v>
      </c>
      <c r="B261">
        <f t="shared" ca="1" si="4"/>
        <v>732.28</v>
      </c>
    </row>
    <row r="262" spans="1:2" x14ac:dyDescent="0.3">
      <c r="A262">
        <f t="shared" ca="1" si="4"/>
        <v>284.76</v>
      </c>
      <c r="B262">
        <f t="shared" ca="1" si="4"/>
        <v>625.9</v>
      </c>
    </row>
    <row r="263" spans="1:2" x14ac:dyDescent="0.3">
      <c r="A263">
        <f t="shared" ca="1" si="4"/>
        <v>949.03</v>
      </c>
      <c r="B263">
        <f t="shared" ca="1" si="4"/>
        <v>192.36</v>
      </c>
    </row>
    <row r="264" spans="1:2" x14ac:dyDescent="0.3">
      <c r="A264">
        <f t="shared" ca="1" si="4"/>
        <v>888.85</v>
      </c>
      <c r="B264">
        <f t="shared" ca="1" si="4"/>
        <v>88.71</v>
      </c>
    </row>
    <row r="265" spans="1:2" x14ac:dyDescent="0.3">
      <c r="A265">
        <f t="shared" ca="1" si="4"/>
        <v>827.85</v>
      </c>
      <c r="B265">
        <f t="shared" ca="1" si="4"/>
        <v>516.92999999999995</v>
      </c>
    </row>
    <row r="266" spans="1:2" x14ac:dyDescent="0.3">
      <c r="A266">
        <f t="shared" ca="1" si="4"/>
        <v>572.77</v>
      </c>
      <c r="B266">
        <f t="shared" ca="1" si="4"/>
        <v>638.16999999999996</v>
      </c>
    </row>
    <row r="267" spans="1:2" x14ac:dyDescent="0.3">
      <c r="A267">
        <f t="shared" ca="1" si="4"/>
        <v>574.01</v>
      </c>
      <c r="B267">
        <f t="shared" ca="1" si="4"/>
        <v>647.07000000000005</v>
      </c>
    </row>
    <row r="268" spans="1:2" x14ac:dyDescent="0.3">
      <c r="A268">
        <f t="shared" ca="1" si="4"/>
        <v>785.75</v>
      </c>
      <c r="B268">
        <f t="shared" ca="1" si="4"/>
        <v>791.33</v>
      </c>
    </row>
    <row r="269" spans="1:2" x14ac:dyDescent="0.3">
      <c r="A269">
        <f t="shared" ca="1" si="4"/>
        <v>357.78</v>
      </c>
      <c r="B269">
        <f t="shared" ca="1" si="4"/>
        <v>704.58</v>
      </c>
    </row>
    <row r="270" spans="1:2" x14ac:dyDescent="0.3">
      <c r="A270">
        <f t="shared" ca="1" si="4"/>
        <v>376.01</v>
      </c>
      <c r="B270">
        <f t="shared" ca="1" si="4"/>
        <v>337.37</v>
      </c>
    </row>
    <row r="271" spans="1:2" x14ac:dyDescent="0.3">
      <c r="A271">
        <f t="shared" ca="1" si="4"/>
        <v>849.08</v>
      </c>
      <c r="B271">
        <f t="shared" ca="1" si="4"/>
        <v>216.24</v>
      </c>
    </row>
    <row r="272" spans="1:2" x14ac:dyDescent="0.3">
      <c r="A272">
        <f t="shared" ca="1" si="4"/>
        <v>370.41</v>
      </c>
      <c r="B272">
        <f t="shared" ca="1" si="4"/>
        <v>706.57</v>
      </c>
    </row>
    <row r="273" spans="1:2" x14ac:dyDescent="0.3">
      <c r="A273">
        <f t="shared" ca="1" si="4"/>
        <v>56.47</v>
      </c>
      <c r="B273">
        <f t="shared" ca="1" si="4"/>
        <v>947.3</v>
      </c>
    </row>
    <row r="274" spans="1:2" x14ac:dyDescent="0.3">
      <c r="A274">
        <f t="shared" ca="1" si="4"/>
        <v>452.81</v>
      </c>
      <c r="B274">
        <f t="shared" ca="1" si="4"/>
        <v>592.41</v>
      </c>
    </row>
    <row r="275" spans="1:2" x14ac:dyDescent="0.3">
      <c r="A275">
        <f t="shared" ca="1" si="4"/>
        <v>925.93</v>
      </c>
      <c r="B275">
        <f t="shared" ca="1" si="4"/>
        <v>513.37</v>
      </c>
    </row>
    <row r="276" spans="1:2" x14ac:dyDescent="0.3">
      <c r="A276">
        <f t="shared" ca="1" si="4"/>
        <v>223.22</v>
      </c>
      <c r="B276">
        <f t="shared" ca="1" si="4"/>
        <v>616.26</v>
      </c>
    </row>
    <row r="277" spans="1:2" x14ac:dyDescent="0.3">
      <c r="A277">
        <f t="shared" ca="1" si="4"/>
        <v>883.3</v>
      </c>
      <c r="B277">
        <f t="shared" ca="1" si="4"/>
        <v>245.02</v>
      </c>
    </row>
    <row r="278" spans="1:2" x14ac:dyDescent="0.3">
      <c r="A278">
        <f t="shared" ca="1" si="4"/>
        <v>392.41</v>
      </c>
      <c r="B278">
        <f t="shared" ca="1" si="4"/>
        <v>745.9</v>
      </c>
    </row>
    <row r="279" spans="1:2" x14ac:dyDescent="0.3">
      <c r="A279">
        <f t="shared" ca="1" si="4"/>
        <v>914.11</v>
      </c>
      <c r="B279">
        <f t="shared" ca="1" si="4"/>
        <v>8.75</v>
      </c>
    </row>
    <row r="280" spans="1:2" x14ac:dyDescent="0.3">
      <c r="A280">
        <f t="shared" ca="1" si="4"/>
        <v>266.94</v>
      </c>
      <c r="B280">
        <f t="shared" ca="1" si="4"/>
        <v>211.64</v>
      </c>
    </row>
    <row r="281" spans="1:2" x14ac:dyDescent="0.3">
      <c r="A281">
        <f t="shared" ca="1" si="4"/>
        <v>228.79</v>
      </c>
      <c r="B281">
        <f t="shared" ca="1" si="4"/>
        <v>629.33000000000004</v>
      </c>
    </row>
    <row r="282" spans="1:2" x14ac:dyDescent="0.3">
      <c r="A282">
        <f t="shared" ca="1" si="4"/>
        <v>378.1</v>
      </c>
      <c r="B282">
        <f t="shared" ca="1" si="4"/>
        <v>270.10000000000002</v>
      </c>
    </row>
    <row r="283" spans="1:2" x14ac:dyDescent="0.3">
      <c r="A283">
        <f t="shared" ca="1" si="4"/>
        <v>446.69</v>
      </c>
      <c r="B283">
        <f t="shared" ca="1" si="4"/>
        <v>588.22</v>
      </c>
    </row>
    <row r="284" spans="1:2" x14ac:dyDescent="0.3">
      <c r="A284">
        <f t="shared" ca="1" si="4"/>
        <v>470.38</v>
      </c>
      <c r="B284">
        <f t="shared" ca="1" si="4"/>
        <v>794.76</v>
      </c>
    </row>
    <row r="285" spans="1:2" x14ac:dyDescent="0.3">
      <c r="A285">
        <f t="shared" ca="1" si="4"/>
        <v>369.85</v>
      </c>
      <c r="B285">
        <f t="shared" ca="1" si="4"/>
        <v>587</v>
      </c>
    </row>
    <row r="286" spans="1:2" x14ac:dyDescent="0.3">
      <c r="A286">
        <f t="shared" ca="1" si="4"/>
        <v>260.62</v>
      </c>
      <c r="B286">
        <f t="shared" ca="1" si="4"/>
        <v>328.58</v>
      </c>
    </row>
    <row r="287" spans="1:2" x14ac:dyDescent="0.3">
      <c r="A287">
        <f t="shared" ca="1" si="4"/>
        <v>99.19</v>
      </c>
      <c r="B287">
        <f t="shared" ca="1" si="4"/>
        <v>968.23</v>
      </c>
    </row>
    <row r="288" spans="1:2" x14ac:dyDescent="0.3">
      <c r="A288">
        <f t="shared" ca="1" si="4"/>
        <v>912.05</v>
      </c>
      <c r="B288">
        <f t="shared" ca="1" si="4"/>
        <v>767.11</v>
      </c>
    </row>
    <row r="289" spans="1:2" x14ac:dyDescent="0.3">
      <c r="A289">
        <f t="shared" ca="1" si="4"/>
        <v>727.52</v>
      </c>
      <c r="B289">
        <f t="shared" ca="1" si="4"/>
        <v>146.63999999999999</v>
      </c>
    </row>
    <row r="290" spans="1:2" x14ac:dyDescent="0.3">
      <c r="A290">
        <f t="shared" ca="1" si="4"/>
        <v>526.19000000000005</v>
      </c>
      <c r="B290">
        <f t="shared" ca="1" si="4"/>
        <v>43.33</v>
      </c>
    </row>
    <row r="291" spans="1:2" x14ac:dyDescent="0.3">
      <c r="A291">
        <f t="shared" ca="1" si="4"/>
        <v>639.88</v>
      </c>
      <c r="B291">
        <f t="shared" ca="1" si="4"/>
        <v>608.22</v>
      </c>
    </row>
    <row r="292" spans="1:2" x14ac:dyDescent="0.3">
      <c r="A292">
        <f t="shared" ca="1" si="4"/>
        <v>304.86</v>
      </c>
      <c r="B292">
        <f t="shared" ca="1" si="4"/>
        <v>159.47999999999999</v>
      </c>
    </row>
    <row r="293" spans="1:2" x14ac:dyDescent="0.3">
      <c r="A293">
        <f t="shared" ca="1" si="4"/>
        <v>240.5</v>
      </c>
      <c r="B293">
        <f t="shared" ca="1" si="4"/>
        <v>798.3</v>
      </c>
    </row>
    <row r="294" spans="1:2" x14ac:dyDescent="0.3">
      <c r="A294">
        <f t="shared" ca="1" si="4"/>
        <v>202.76</v>
      </c>
      <c r="B294">
        <f t="shared" ca="1" si="4"/>
        <v>223.23</v>
      </c>
    </row>
    <row r="295" spans="1:2" x14ac:dyDescent="0.3">
      <c r="A295">
        <f t="shared" ca="1" si="4"/>
        <v>529.47</v>
      </c>
      <c r="B295">
        <f t="shared" ca="1" si="4"/>
        <v>908.93</v>
      </c>
    </row>
    <row r="296" spans="1:2" x14ac:dyDescent="0.3">
      <c r="A296">
        <f t="shared" ca="1" si="4"/>
        <v>988.9</v>
      </c>
      <c r="B296">
        <f t="shared" ca="1" si="4"/>
        <v>371.25</v>
      </c>
    </row>
    <row r="297" spans="1:2" x14ac:dyDescent="0.3">
      <c r="A297">
        <f t="shared" ca="1" si="4"/>
        <v>112.19</v>
      </c>
      <c r="B297">
        <f t="shared" ca="1" si="4"/>
        <v>301.54000000000002</v>
      </c>
    </row>
    <row r="298" spans="1:2" x14ac:dyDescent="0.3">
      <c r="A298">
        <f t="shared" ca="1" si="4"/>
        <v>614.24</v>
      </c>
      <c r="B298">
        <f t="shared" ca="1" si="4"/>
        <v>998.65</v>
      </c>
    </row>
    <row r="299" spans="1:2" x14ac:dyDescent="0.3">
      <c r="A299">
        <f t="shared" ca="1" si="4"/>
        <v>979.9</v>
      </c>
      <c r="B299">
        <f t="shared" ca="1" si="4"/>
        <v>579.47</v>
      </c>
    </row>
    <row r="300" spans="1:2" x14ac:dyDescent="0.3">
      <c r="A300">
        <f t="shared" ca="1" si="4"/>
        <v>19.63</v>
      </c>
      <c r="B300">
        <f t="shared" ca="1" si="4"/>
        <v>838.99</v>
      </c>
    </row>
    <row r="301" spans="1:2" x14ac:dyDescent="0.3">
      <c r="A301">
        <f t="shared" ca="1" si="4"/>
        <v>137.66999999999999</v>
      </c>
      <c r="B301">
        <f t="shared" ca="1" si="4"/>
        <v>295.70999999999998</v>
      </c>
    </row>
    <row r="302" spans="1:2" x14ac:dyDescent="0.3">
      <c r="A302">
        <f t="shared" ca="1" si="4"/>
        <v>230.05</v>
      </c>
      <c r="B302">
        <f t="shared" ca="1" si="4"/>
        <v>231.36</v>
      </c>
    </row>
    <row r="303" spans="1:2" x14ac:dyDescent="0.3">
      <c r="A303">
        <f t="shared" ca="1" si="4"/>
        <v>845.63</v>
      </c>
      <c r="B303">
        <f t="shared" ca="1" si="4"/>
        <v>449.58</v>
      </c>
    </row>
    <row r="304" spans="1:2" x14ac:dyDescent="0.3">
      <c r="A304">
        <f t="shared" ca="1" si="4"/>
        <v>41.92</v>
      </c>
      <c r="B304">
        <f t="shared" ca="1" si="4"/>
        <v>9.82</v>
      </c>
    </row>
    <row r="305" spans="1:2" x14ac:dyDescent="0.3">
      <c r="A305">
        <f t="shared" ca="1" si="4"/>
        <v>12.24</v>
      </c>
      <c r="B305">
        <f t="shared" ca="1" si="4"/>
        <v>804.36</v>
      </c>
    </row>
    <row r="306" spans="1:2" x14ac:dyDescent="0.3">
      <c r="A306">
        <f t="shared" ca="1" si="4"/>
        <v>574.13</v>
      </c>
      <c r="B306">
        <f t="shared" ca="1" si="4"/>
        <v>946.55</v>
      </c>
    </row>
    <row r="307" spans="1:2" x14ac:dyDescent="0.3">
      <c r="A307">
        <f t="shared" ca="1" si="4"/>
        <v>734.53</v>
      </c>
      <c r="B307">
        <f t="shared" ca="1" si="4"/>
        <v>614.24</v>
      </c>
    </row>
    <row r="308" spans="1:2" x14ac:dyDescent="0.3">
      <c r="A308">
        <f t="shared" ca="1" si="4"/>
        <v>819.21</v>
      </c>
      <c r="B308">
        <f t="shared" ca="1" si="4"/>
        <v>110.07</v>
      </c>
    </row>
    <row r="309" spans="1:2" x14ac:dyDescent="0.3">
      <c r="A309">
        <f t="shared" ca="1" si="4"/>
        <v>733.84</v>
      </c>
      <c r="B309">
        <f t="shared" ca="1" si="4"/>
        <v>944.66</v>
      </c>
    </row>
    <row r="310" spans="1:2" x14ac:dyDescent="0.3">
      <c r="A310">
        <f t="shared" ca="1" si="4"/>
        <v>877.34</v>
      </c>
      <c r="B310">
        <f t="shared" ca="1" si="4"/>
        <v>769.67</v>
      </c>
    </row>
    <row r="311" spans="1:2" x14ac:dyDescent="0.3">
      <c r="A311">
        <f t="shared" ca="1" si="4"/>
        <v>43.08</v>
      </c>
      <c r="B311">
        <f t="shared" ca="1" si="4"/>
        <v>981.17</v>
      </c>
    </row>
    <row r="312" spans="1:2" x14ac:dyDescent="0.3">
      <c r="A312">
        <f t="shared" ca="1" si="4"/>
        <v>249.19</v>
      </c>
      <c r="B312">
        <f t="shared" ca="1" si="4"/>
        <v>863.44</v>
      </c>
    </row>
    <row r="313" spans="1:2" x14ac:dyDescent="0.3">
      <c r="A313">
        <f t="shared" ca="1" si="4"/>
        <v>379.28</v>
      </c>
      <c r="B313">
        <f t="shared" ca="1" si="4"/>
        <v>748.73</v>
      </c>
    </row>
    <row r="314" spans="1:2" x14ac:dyDescent="0.3">
      <c r="A314">
        <f t="shared" ca="1" si="4"/>
        <v>983.39</v>
      </c>
      <c r="B314">
        <f t="shared" ca="1" si="4"/>
        <v>268.08</v>
      </c>
    </row>
    <row r="315" spans="1:2" x14ac:dyDescent="0.3">
      <c r="A315">
        <f t="shared" ca="1" si="4"/>
        <v>144.01</v>
      </c>
      <c r="B315">
        <f t="shared" ca="1" si="4"/>
        <v>993.06</v>
      </c>
    </row>
    <row r="316" spans="1:2" x14ac:dyDescent="0.3">
      <c r="A316">
        <f t="shared" ca="1" si="4"/>
        <v>202.09</v>
      </c>
      <c r="B316">
        <f t="shared" ca="1" si="4"/>
        <v>534.92999999999995</v>
      </c>
    </row>
    <row r="317" spans="1:2" x14ac:dyDescent="0.3">
      <c r="A317">
        <f t="shared" ca="1" si="4"/>
        <v>441.66</v>
      </c>
      <c r="B317">
        <f t="shared" ca="1" si="4"/>
        <v>103.65</v>
      </c>
    </row>
    <row r="318" spans="1:2" x14ac:dyDescent="0.3">
      <c r="A318">
        <f t="shared" ca="1" si="4"/>
        <v>212.61</v>
      </c>
      <c r="B318">
        <f t="shared" ca="1" si="4"/>
        <v>970.73</v>
      </c>
    </row>
    <row r="319" spans="1:2" x14ac:dyDescent="0.3">
      <c r="A319">
        <f t="shared" ca="1" si="4"/>
        <v>764.16</v>
      </c>
      <c r="B319">
        <f t="shared" ca="1" si="4"/>
        <v>328.71</v>
      </c>
    </row>
    <row r="320" spans="1:2" x14ac:dyDescent="0.3">
      <c r="A320">
        <f t="shared" ca="1" si="4"/>
        <v>983.1</v>
      </c>
      <c r="B320">
        <f t="shared" ca="1" si="4"/>
        <v>121.84</v>
      </c>
    </row>
    <row r="321" spans="1:2" x14ac:dyDescent="0.3">
      <c r="A321">
        <f t="shared" ca="1" si="4"/>
        <v>97.09</v>
      </c>
      <c r="B321">
        <f t="shared" ca="1" si="4"/>
        <v>98.53</v>
      </c>
    </row>
    <row r="322" spans="1:2" x14ac:dyDescent="0.3">
      <c r="A322">
        <f t="shared" ca="1" si="4"/>
        <v>735.94</v>
      </c>
      <c r="B322">
        <f t="shared" ca="1" si="4"/>
        <v>936.88</v>
      </c>
    </row>
    <row r="323" spans="1:2" x14ac:dyDescent="0.3">
      <c r="A323">
        <f t="shared" ref="A323:B386" ca="1" si="5">ROUND(RAND() * 1000, 2)</f>
        <v>442.14</v>
      </c>
      <c r="B323">
        <f t="shared" ca="1" si="5"/>
        <v>844.95</v>
      </c>
    </row>
    <row r="324" spans="1:2" x14ac:dyDescent="0.3">
      <c r="A324">
        <f t="shared" ca="1" si="5"/>
        <v>700.48</v>
      </c>
      <c r="B324">
        <f t="shared" ca="1" si="5"/>
        <v>185.92</v>
      </c>
    </row>
    <row r="325" spans="1:2" x14ac:dyDescent="0.3">
      <c r="A325">
        <f t="shared" ca="1" si="5"/>
        <v>91.34</v>
      </c>
      <c r="B325">
        <f t="shared" ca="1" si="5"/>
        <v>529.9</v>
      </c>
    </row>
    <row r="326" spans="1:2" x14ac:dyDescent="0.3">
      <c r="A326">
        <f t="shared" ca="1" si="5"/>
        <v>673.43</v>
      </c>
      <c r="B326">
        <f t="shared" ca="1" si="5"/>
        <v>660.82</v>
      </c>
    </row>
    <row r="327" spans="1:2" x14ac:dyDescent="0.3">
      <c r="A327">
        <f t="shared" ca="1" si="5"/>
        <v>82.99</v>
      </c>
      <c r="B327">
        <f t="shared" ca="1" si="5"/>
        <v>580.51</v>
      </c>
    </row>
    <row r="328" spans="1:2" x14ac:dyDescent="0.3">
      <c r="A328">
        <f t="shared" ca="1" si="5"/>
        <v>131.13999999999999</v>
      </c>
      <c r="B328">
        <f t="shared" ca="1" si="5"/>
        <v>373.72</v>
      </c>
    </row>
    <row r="329" spans="1:2" x14ac:dyDescent="0.3">
      <c r="A329">
        <f t="shared" ca="1" si="5"/>
        <v>16.18</v>
      </c>
      <c r="B329">
        <f t="shared" ca="1" si="5"/>
        <v>796.77</v>
      </c>
    </row>
    <row r="330" spans="1:2" x14ac:dyDescent="0.3">
      <c r="A330">
        <f t="shared" ca="1" si="5"/>
        <v>795.86</v>
      </c>
      <c r="B330">
        <f t="shared" ca="1" si="5"/>
        <v>335.63</v>
      </c>
    </row>
    <row r="331" spans="1:2" x14ac:dyDescent="0.3">
      <c r="A331">
        <f t="shared" ca="1" si="5"/>
        <v>876.62</v>
      </c>
      <c r="B331">
        <f t="shared" ca="1" si="5"/>
        <v>420.81</v>
      </c>
    </row>
    <row r="332" spans="1:2" x14ac:dyDescent="0.3">
      <c r="A332">
        <f t="shared" ca="1" si="5"/>
        <v>302.66000000000003</v>
      </c>
      <c r="B332">
        <f t="shared" ca="1" si="5"/>
        <v>285.58999999999997</v>
      </c>
    </row>
    <row r="333" spans="1:2" x14ac:dyDescent="0.3">
      <c r="A333">
        <f t="shared" ca="1" si="5"/>
        <v>208</v>
      </c>
      <c r="B333">
        <f t="shared" ca="1" si="5"/>
        <v>237.24</v>
      </c>
    </row>
    <row r="334" spans="1:2" x14ac:dyDescent="0.3">
      <c r="A334">
        <f t="shared" ca="1" si="5"/>
        <v>994.35</v>
      </c>
      <c r="B334">
        <f t="shared" ca="1" si="5"/>
        <v>521.38</v>
      </c>
    </row>
    <row r="335" spans="1:2" x14ac:dyDescent="0.3">
      <c r="A335">
        <f t="shared" ca="1" si="5"/>
        <v>783.75</v>
      </c>
      <c r="B335">
        <f t="shared" ca="1" si="5"/>
        <v>601.29999999999995</v>
      </c>
    </row>
    <row r="336" spans="1:2" x14ac:dyDescent="0.3">
      <c r="A336">
        <f t="shared" ca="1" si="5"/>
        <v>626.64</v>
      </c>
      <c r="B336">
        <f t="shared" ca="1" si="5"/>
        <v>315.72000000000003</v>
      </c>
    </row>
    <row r="337" spans="1:2" x14ac:dyDescent="0.3">
      <c r="A337">
        <f t="shared" ca="1" si="5"/>
        <v>47.62</v>
      </c>
      <c r="B337">
        <f t="shared" ca="1" si="5"/>
        <v>73.680000000000007</v>
      </c>
    </row>
    <row r="338" spans="1:2" x14ac:dyDescent="0.3">
      <c r="A338">
        <f t="shared" ca="1" si="5"/>
        <v>518.67999999999995</v>
      </c>
      <c r="B338">
        <f t="shared" ca="1" si="5"/>
        <v>30.29</v>
      </c>
    </row>
    <row r="339" spans="1:2" x14ac:dyDescent="0.3">
      <c r="A339">
        <f t="shared" ca="1" si="5"/>
        <v>273.41000000000003</v>
      </c>
      <c r="B339">
        <f t="shared" ca="1" si="5"/>
        <v>951.36</v>
      </c>
    </row>
    <row r="340" spans="1:2" x14ac:dyDescent="0.3">
      <c r="A340">
        <f t="shared" ca="1" si="5"/>
        <v>461.29</v>
      </c>
      <c r="B340">
        <f t="shared" ca="1" si="5"/>
        <v>729.39</v>
      </c>
    </row>
    <row r="341" spans="1:2" x14ac:dyDescent="0.3">
      <c r="A341">
        <f t="shared" ca="1" si="5"/>
        <v>666.82</v>
      </c>
      <c r="B341">
        <f t="shared" ca="1" si="5"/>
        <v>775.8</v>
      </c>
    </row>
    <row r="342" spans="1:2" x14ac:dyDescent="0.3">
      <c r="A342">
        <f t="shared" ca="1" si="5"/>
        <v>978.09</v>
      </c>
      <c r="B342">
        <f t="shared" ca="1" si="5"/>
        <v>461.71</v>
      </c>
    </row>
    <row r="343" spans="1:2" x14ac:dyDescent="0.3">
      <c r="A343">
        <f t="shared" ca="1" si="5"/>
        <v>740.53</v>
      </c>
      <c r="B343">
        <f t="shared" ca="1" si="5"/>
        <v>399.7</v>
      </c>
    </row>
    <row r="344" spans="1:2" x14ac:dyDescent="0.3">
      <c r="A344">
        <f t="shared" ca="1" si="5"/>
        <v>822.53</v>
      </c>
      <c r="B344">
        <f t="shared" ca="1" si="5"/>
        <v>611.29</v>
      </c>
    </row>
    <row r="345" spans="1:2" x14ac:dyDescent="0.3">
      <c r="A345">
        <f t="shared" ca="1" si="5"/>
        <v>670</v>
      </c>
      <c r="B345">
        <f t="shared" ca="1" si="5"/>
        <v>304.04000000000002</v>
      </c>
    </row>
    <row r="346" spans="1:2" x14ac:dyDescent="0.3">
      <c r="A346">
        <f t="shared" ca="1" si="5"/>
        <v>440.22</v>
      </c>
      <c r="B346">
        <f t="shared" ca="1" si="5"/>
        <v>614.08000000000004</v>
      </c>
    </row>
    <row r="347" spans="1:2" x14ac:dyDescent="0.3">
      <c r="A347">
        <f t="shared" ca="1" si="5"/>
        <v>616.71</v>
      </c>
      <c r="B347">
        <f t="shared" ca="1" si="5"/>
        <v>968.53</v>
      </c>
    </row>
    <row r="348" spans="1:2" x14ac:dyDescent="0.3">
      <c r="A348">
        <f t="shared" ca="1" si="5"/>
        <v>521.97</v>
      </c>
      <c r="B348">
        <f t="shared" ca="1" si="5"/>
        <v>955.82</v>
      </c>
    </row>
    <row r="349" spans="1:2" x14ac:dyDescent="0.3">
      <c r="A349">
        <f t="shared" ca="1" si="5"/>
        <v>877.35</v>
      </c>
      <c r="B349">
        <f t="shared" ca="1" si="5"/>
        <v>569.55999999999995</v>
      </c>
    </row>
    <row r="350" spans="1:2" x14ac:dyDescent="0.3">
      <c r="A350">
        <f t="shared" ca="1" si="5"/>
        <v>819.93</v>
      </c>
      <c r="B350">
        <f t="shared" ca="1" si="5"/>
        <v>898.86</v>
      </c>
    </row>
    <row r="351" spans="1:2" x14ac:dyDescent="0.3">
      <c r="A351">
        <f t="shared" ca="1" si="5"/>
        <v>389.38</v>
      </c>
      <c r="B351">
        <f t="shared" ca="1" si="5"/>
        <v>899.2</v>
      </c>
    </row>
    <row r="352" spans="1:2" x14ac:dyDescent="0.3">
      <c r="A352">
        <f t="shared" ca="1" si="5"/>
        <v>344.34</v>
      </c>
      <c r="B352">
        <f t="shared" ca="1" si="5"/>
        <v>299.83999999999997</v>
      </c>
    </row>
    <row r="353" spans="1:2" x14ac:dyDescent="0.3">
      <c r="A353">
        <f t="shared" ca="1" si="5"/>
        <v>450.51</v>
      </c>
      <c r="B353">
        <f t="shared" ca="1" si="5"/>
        <v>642.02</v>
      </c>
    </row>
    <row r="354" spans="1:2" x14ac:dyDescent="0.3">
      <c r="A354">
        <f t="shared" ca="1" si="5"/>
        <v>310.41000000000003</v>
      </c>
      <c r="B354">
        <f t="shared" ca="1" si="5"/>
        <v>433.9</v>
      </c>
    </row>
    <row r="355" spans="1:2" x14ac:dyDescent="0.3">
      <c r="A355">
        <f t="shared" ca="1" si="5"/>
        <v>733.13</v>
      </c>
      <c r="B355">
        <f t="shared" ca="1" si="5"/>
        <v>365.54</v>
      </c>
    </row>
    <row r="356" spans="1:2" x14ac:dyDescent="0.3">
      <c r="A356">
        <f t="shared" ca="1" si="5"/>
        <v>701.73</v>
      </c>
      <c r="B356">
        <f t="shared" ca="1" si="5"/>
        <v>372.11</v>
      </c>
    </row>
    <row r="357" spans="1:2" x14ac:dyDescent="0.3">
      <c r="A357">
        <f t="shared" ca="1" si="5"/>
        <v>918.45</v>
      </c>
      <c r="B357">
        <f t="shared" ca="1" si="5"/>
        <v>226.65</v>
      </c>
    </row>
    <row r="358" spans="1:2" x14ac:dyDescent="0.3">
      <c r="A358">
        <f t="shared" ca="1" si="5"/>
        <v>328.46</v>
      </c>
      <c r="B358">
        <f t="shared" ca="1" si="5"/>
        <v>620.17999999999995</v>
      </c>
    </row>
    <row r="359" spans="1:2" x14ac:dyDescent="0.3">
      <c r="A359">
        <f t="shared" ca="1" si="5"/>
        <v>662.66</v>
      </c>
      <c r="B359">
        <f t="shared" ca="1" si="5"/>
        <v>722.74</v>
      </c>
    </row>
    <row r="360" spans="1:2" x14ac:dyDescent="0.3">
      <c r="A360">
        <f t="shared" ca="1" si="5"/>
        <v>37.380000000000003</v>
      </c>
      <c r="B360">
        <f t="shared" ca="1" si="5"/>
        <v>880</v>
      </c>
    </row>
    <row r="361" spans="1:2" x14ac:dyDescent="0.3">
      <c r="A361">
        <f t="shared" ca="1" si="5"/>
        <v>73.040000000000006</v>
      </c>
      <c r="B361">
        <f t="shared" ca="1" si="5"/>
        <v>950.2</v>
      </c>
    </row>
    <row r="362" spans="1:2" x14ac:dyDescent="0.3">
      <c r="A362">
        <f t="shared" ca="1" si="5"/>
        <v>175.11</v>
      </c>
      <c r="B362">
        <f t="shared" ca="1" si="5"/>
        <v>739.12</v>
      </c>
    </row>
    <row r="363" spans="1:2" x14ac:dyDescent="0.3">
      <c r="A363">
        <f t="shared" ca="1" si="5"/>
        <v>946.55</v>
      </c>
      <c r="B363">
        <f t="shared" ca="1" si="5"/>
        <v>939.94</v>
      </c>
    </row>
    <row r="364" spans="1:2" x14ac:dyDescent="0.3">
      <c r="A364">
        <f t="shared" ca="1" si="5"/>
        <v>629.45000000000005</v>
      </c>
      <c r="B364">
        <f t="shared" ca="1" si="5"/>
        <v>923.61</v>
      </c>
    </row>
    <row r="365" spans="1:2" x14ac:dyDescent="0.3">
      <c r="A365">
        <f t="shared" ca="1" si="5"/>
        <v>567.73</v>
      </c>
      <c r="B365">
        <f t="shared" ca="1" si="5"/>
        <v>457.79</v>
      </c>
    </row>
    <row r="366" spans="1:2" x14ac:dyDescent="0.3">
      <c r="A366">
        <f t="shared" ca="1" si="5"/>
        <v>22.17</v>
      </c>
      <c r="B366">
        <f t="shared" ca="1" si="5"/>
        <v>832.26</v>
      </c>
    </row>
    <row r="367" spans="1:2" x14ac:dyDescent="0.3">
      <c r="A367">
        <f t="shared" ca="1" si="5"/>
        <v>836.32</v>
      </c>
      <c r="B367">
        <f t="shared" ca="1" si="5"/>
        <v>693.12</v>
      </c>
    </row>
    <row r="368" spans="1:2" x14ac:dyDescent="0.3">
      <c r="A368">
        <f t="shared" ca="1" si="5"/>
        <v>635.21</v>
      </c>
      <c r="B368">
        <f t="shared" ca="1" si="5"/>
        <v>456.52</v>
      </c>
    </row>
    <row r="369" spans="1:2" x14ac:dyDescent="0.3">
      <c r="A369">
        <f t="shared" ca="1" si="5"/>
        <v>680.85</v>
      </c>
      <c r="B369">
        <f t="shared" ca="1" si="5"/>
        <v>328.84</v>
      </c>
    </row>
    <row r="370" spans="1:2" x14ac:dyDescent="0.3">
      <c r="A370">
        <f t="shared" ca="1" si="5"/>
        <v>25.35</v>
      </c>
      <c r="B370">
        <f t="shared" ca="1" si="5"/>
        <v>835.45</v>
      </c>
    </row>
    <row r="371" spans="1:2" x14ac:dyDescent="0.3">
      <c r="A371">
        <f t="shared" ca="1" si="5"/>
        <v>321.87</v>
      </c>
      <c r="B371">
        <f t="shared" ca="1" si="5"/>
        <v>299.97000000000003</v>
      </c>
    </row>
    <row r="372" spans="1:2" x14ac:dyDescent="0.3">
      <c r="A372">
        <f t="shared" ca="1" si="5"/>
        <v>652.13</v>
      </c>
      <c r="B372">
        <f t="shared" ca="1" si="5"/>
        <v>434.66</v>
      </c>
    </row>
    <row r="373" spans="1:2" x14ac:dyDescent="0.3">
      <c r="A373">
        <f t="shared" ca="1" si="5"/>
        <v>853.25</v>
      </c>
      <c r="B373">
        <f t="shared" ca="1" si="5"/>
        <v>709.56</v>
      </c>
    </row>
    <row r="374" spans="1:2" x14ac:dyDescent="0.3">
      <c r="A374">
        <f t="shared" ca="1" si="5"/>
        <v>617.30999999999995</v>
      </c>
      <c r="B374">
        <f t="shared" ca="1" si="5"/>
        <v>19.48</v>
      </c>
    </row>
    <row r="375" spans="1:2" x14ac:dyDescent="0.3">
      <c r="A375">
        <f t="shared" ca="1" si="5"/>
        <v>687.67</v>
      </c>
      <c r="B375">
        <f t="shared" ca="1" si="5"/>
        <v>71.319999999999993</v>
      </c>
    </row>
    <row r="376" spans="1:2" x14ac:dyDescent="0.3">
      <c r="A376">
        <f t="shared" ca="1" si="5"/>
        <v>119.81</v>
      </c>
      <c r="B376">
        <f t="shared" ca="1" si="5"/>
        <v>397.85</v>
      </c>
    </row>
    <row r="377" spans="1:2" x14ac:dyDescent="0.3">
      <c r="A377">
        <f t="shared" ca="1" si="5"/>
        <v>53.35</v>
      </c>
      <c r="B377">
        <f t="shared" ca="1" si="5"/>
        <v>813.86</v>
      </c>
    </row>
    <row r="378" spans="1:2" x14ac:dyDescent="0.3">
      <c r="A378">
        <f t="shared" ca="1" si="5"/>
        <v>483.07</v>
      </c>
      <c r="B378">
        <f t="shared" ca="1" si="5"/>
        <v>980.7</v>
      </c>
    </row>
    <row r="379" spans="1:2" x14ac:dyDescent="0.3">
      <c r="A379">
        <f t="shared" ca="1" si="5"/>
        <v>42.87</v>
      </c>
      <c r="B379">
        <f t="shared" ca="1" si="5"/>
        <v>553.25</v>
      </c>
    </row>
    <row r="380" spans="1:2" x14ac:dyDescent="0.3">
      <c r="A380">
        <f t="shared" ca="1" si="5"/>
        <v>298.3</v>
      </c>
      <c r="B380">
        <f t="shared" ca="1" si="5"/>
        <v>715.77</v>
      </c>
    </row>
    <row r="381" spans="1:2" x14ac:dyDescent="0.3">
      <c r="A381">
        <f t="shared" ca="1" si="5"/>
        <v>807.56</v>
      </c>
      <c r="B381">
        <f t="shared" ca="1" si="5"/>
        <v>668.17</v>
      </c>
    </row>
    <row r="382" spans="1:2" x14ac:dyDescent="0.3">
      <c r="A382">
        <f t="shared" ca="1" si="5"/>
        <v>771.59</v>
      </c>
      <c r="B382">
        <f t="shared" ca="1" si="5"/>
        <v>787.52</v>
      </c>
    </row>
    <row r="383" spans="1:2" x14ac:dyDescent="0.3">
      <c r="A383">
        <f t="shared" ca="1" si="5"/>
        <v>257.95</v>
      </c>
      <c r="B383">
        <f t="shared" ca="1" si="5"/>
        <v>632.88</v>
      </c>
    </row>
    <row r="384" spans="1:2" x14ac:dyDescent="0.3">
      <c r="A384">
        <f t="shared" ca="1" si="5"/>
        <v>244.16</v>
      </c>
      <c r="B384">
        <f t="shared" ca="1" si="5"/>
        <v>865.31</v>
      </c>
    </row>
    <row r="385" spans="1:2" x14ac:dyDescent="0.3">
      <c r="A385">
        <f t="shared" ca="1" si="5"/>
        <v>172.67</v>
      </c>
      <c r="B385">
        <f t="shared" ca="1" si="5"/>
        <v>488.36</v>
      </c>
    </row>
    <row r="386" spans="1:2" x14ac:dyDescent="0.3">
      <c r="A386">
        <f t="shared" ca="1" si="5"/>
        <v>918.32</v>
      </c>
      <c r="B386">
        <f t="shared" ca="1" si="5"/>
        <v>278.61</v>
      </c>
    </row>
    <row r="387" spans="1:2" x14ac:dyDescent="0.3">
      <c r="A387">
        <f t="shared" ref="A387:B450" ca="1" si="6">ROUND(RAND() * 1000, 2)</f>
        <v>388.28</v>
      </c>
      <c r="B387">
        <f t="shared" ca="1" si="6"/>
        <v>602.76</v>
      </c>
    </row>
    <row r="388" spans="1:2" x14ac:dyDescent="0.3">
      <c r="A388">
        <f t="shared" ca="1" si="6"/>
        <v>128.24</v>
      </c>
      <c r="B388">
        <f t="shared" ca="1" si="6"/>
        <v>958.94</v>
      </c>
    </row>
    <row r="389" spans="1:2" x14ac:dyDescent="0.3">
      <c r="A389">
        <f t="shared" ca="1" si="6"/>
        <v>25.71</v>
      </c>
      <c r="B389">
        <f t="shared" ca="1" si="6"/>
        <v>336.14</v>
      </c>
    </row>
    <row r="390" spans="1:2" x14ac:dyDescent="0.3">
      <c r="A390">
        <f t="shared" ca="1" si="6"/>
        <v>94.48</v>
      </c>
      <c r="B390">
        <f t="shared" ca="1" si="6"/>
        <v>488.57</v>
      </c>
    </row>
    <row r="391" spans="1:2" x14ac:dyDescent="0.3">
      <c r="A391">
        <f t="shared" ca="1" si="6"/>
        <v>11.05</v>
      </c>
      <c r="B391">
        <f t="shared" ca="1" si="6"/>
        <v>867.22</v>
      </c>
    </row>
    <row r="392" spans="1:2" x14ac:dyDescent="0.3">
      <c r="A392">
        <f t="shared" ca="1" si="6"/>
        <v>626.04999999999995</v>
      </c>
      <c r="B392">
        <f t="shared" ca="1" si="6"/>
        <v>377.48</v>
      </c>
    </row>
    <row r="393" spans="1:2" x14ac:dyDescent="0.3">
      <c r="A393">
        <f t="shared" ca="1" si="6"/>
        <v>206.23</v>
      </c>
      <c r="B393">
        <f t="shared" ca="1" si="6"/>
        <v>260.2</v>
      </c>
    </row>
    <row r="394" spans="1:2" x14ac:dyDescent="0.3">
      <c r="A394">
        <f t="shared" ca="1" si="6"/>
        <v>375.83</v>
      </c>
      <c r="B394">
        <f t="shared" ca="1" si="6"/>
        <v>854.99</v>
      </c>
    </row>
    <row r="395" spans="1:2" x14ac:dyDescent="0.3">
      <c r="A395">
        <f t="shared" ca="1" si="6"/>
        <v>746.08</v>
      </c>
      <c r="B395">
        <f t="shared" ca="1" si="6"/>
        <v>532.9</v>
      </c>
    </row>
    <row r="396" spans="1:2" x14ac:dyDescent="0.3">
      <c r="A396">
        <f t="shared" ca="1" si="6"/>
        <v>182.53</v>
      </c>
      <c r="B396">
        <f t="shared" ca="1" si="6"/>
        <v>657.53</v>
      </c>
    </row>
    <row r="397" spans="1:2" x14ac:dyDescent="0.3">
      <c r="A397">
        <f t="shared" ca="1" si="6"/>
        <v>519.17999999999995</v>
      </c>
      <c r="B397">
        <f t="shared" ca="1" si="6"/>
        <v>621.72</v>
      </c>
    </row>
    <row r="398" spans="1:2" x14ac:dyDescent="0.3">
      <c r="A398">
        <f t="shared" ca="1" si="6"/>
        <v>766.72</v>
      </c>
      <c r="B398">
        <f t="shared" ca="1" si="6"/>
        <v>192.4</v>
      </c>
    </row>
    <row r="399" spans="1:2" x14ac:dyDescent="0.3">
      <c r="A399">
        <f t="shared" ca="1" si="6"/>
        <v>594.09</v>
      </c>
      <c r="B399">
        <f t="shared" ca="1" si="6"/>
        <v>593.89</v>
      </c>
    </row>
    <row r="400" spans="1:2" x14ac:dyDescent="0.3">
      <c r="A400">
        <f t="shared" ca="1" si="6"/>
        <v>371.22</v>
      </c>
      <c r="B400">
        <f t="shared" ca="1" si="6"/>
        <v>169.71</v>
      </c>
    </row>
    <row r="401" spans="1:2" x14ac:dyDescent="0.3">
      <c r="A401">
        <f t="shared" ca="1" si="6"/>
        <v>178.36</v>
      </c>
      <c r="B401">
        <f t="shared" ca="1" si="6"/>
        <v>879.54</v>
      </c>
    </row>
    <row r="402" spans="1:2" x14ac:dyDescent="0.3">
      <c r="A402">
        <f t="shared" ca="1" si="6"/>
        <v>169.54</v>
      </c>
      <c r="B402">
        <f t="shared" ca="1" si="6"/>
        <v>494.19</v>
      </c>
    </row>
    <row r="403" spans="1:2" x14ac:dyDescent="0.3">
      <c r="A403">
        <f t="shared" ca="1" si="6"/>
        <v>238.3</v>
      </c>
      <c r="B403">
        <f t="shared" ca="1" si="6"/>
        <v>798.54</v>
      </c>
    </row>
    <row r="404" spans="1:2" x14ac:dyDescent="0.3">
      <c r="A404">
        <f t="shared" ca="1" si="6"/>
        <v>853.93</v>
      </c>
      <c r="B404">
        <f t="shared" ca="1" si="6"/>
        <v>606.15</v>
      </c>
    </row>
    <row r="405" spans="1:2" x14ac:dyDescent="0.3">
      <c r="A405">
        <f t="shared" ca="1" si="6"/>
        <v>678.38</v>
      </c>
      <c r="B405">
        <f t="shared" ca="1" si="6"/>
        <v>355.09</v>
      </c>
    </row>
    <row r="406" spans="1:2" x14ac:dyDescent="0.3">
      <c r="A406">
        <f t="shared" ca="1" si="6"/>
        <v>212.1</v>
      </c>
      <c r="B406">
        <f t="shared" ca="1" si="6"/>
        <v>581.92999999999995</v>
      </c>
    </row>
    <row r="407" spans="1:2" x14ac:dyDescent="0.3">
      <c r="A407">
        <f t="shared" ca="1" si="6"/>
        <v>253.23</v>
      </c>
      <c r="B407">
        <f t="shared" ca="1" si="6"/>
        <v>46.31</v>
      </c>
    </row>
    <row r="408" spans="1:2" x14ac:dyDescent="0.3">
      <c r="A408">
        <f t="shared" ca="1" si="6"/>
        <v>30.27</v>
      </c>
      <c r="B408">
        <f t="shared" ca="1" si="6"/>
        <v>771.26</v>
      </c>
    </row>
    <row r="409" spans="1:2" x14ac:dyDescent="0.3">
      <c r="A409">
        <f t="shared" ca="1" si="6"/>
        <v>250.9</v>
      </c>
      <c r="B409">
        <f t="shared" ca="1" si="6"/>
        <v>413.68</v>
      </c>
    </row>
    <row r="410" spans="1:2" x14ac:dyDescent="0.3">
      <c r="A410">
        <f t="shared" ca="1" si="6"/>
        <v>918.54</v>
      </c>
      <c r="B410">
        <f t="shared" ca="1" si="6"/>
        <v>698.96</v>
      </c>
    </row>
    <row r="411" spans="1:2" x14ac:dyDescent="0.3">
      <c r="A411">
        <f t="shared" ca="1" si="6"/>
        <v>57.88</v>
      </c>
      <c r="B411">
        <f t="shared" ca="1" si="6"/>
        <v>159.94</v>
      </c>
    </row>
    <row r="412" spans="1:2" x14ac:dyDescent="0.3">
      <c r="A412">
        <f t="shared" ca="1" si="6"/>
        <v>724.39</v>
      </c>
      <c r="B412">
        <f t="shared" ca="1" si="6"/>
        <v>315.89999999999998</v>
      </c>
    </row>
    <row r="413" spans="1:2" x14ac:dyDescent="0.3">
      <c r="A413">
        <f t="shared" ca="1" si="6"/>
        <v>217.19</v>
      </c>
      <c r="B413">
        <f t="shared" ca="1" si="6"/>
        <v>563.16999999999996</v>
      </c>
    </row>
    <row r="414" spans="1:2" x14ac:dyDescent="0.3">
      <c r="A414">
        <f t="shared" ca="1" si="6"/>
        <v>167.03</v>
      </c>
      <c r="B414">
        <f t="shared" ca="1" si="6"/>
        <v>344.77</v>
      </c>
    </row>
    <row r="415" spans="1:2" x14ac:dyDescent="0.3">
      <c r="A415">
        <f t="shared" ca="1" si="6"/>
        <v>738.65</v>
      </c>
      <c r="B415">
        <f t="shared" ca="1" si="6"/>
        <v>822.79</v>
      </c>
    </row>
    <row r="416" spans="1:2" x14ac:dyDescent="0.3">
      <c r="A416">
        <f t="shared" ca="1" si="6"/>
        <v>969.68</v>
      </c>
      <c r="B416">
        <f t="shared" ca="1" si="6"/>
        <v>400.99</v>
      </c>
    </row>
    <row r="417" spans="1:2" x14ac:dyDescent="0.3">
      <c r="A417">
        <f t="shared" ca="1" si="6"/>
        <v>222.75</v>
      </c>
      <c r="B417">
        <f t="shared" ca="1" si="6"/>
        <v>697.01</v>
      </c>
    </row>
    <row r="418" spans="1:2" x14ac:dyDescent="0.3">
      <c r="A418">
        <f t="shared" ca="1" si="6"/>
        <v>602.85</v>
      </c>
      <c r="B418">
        <f t="shared" ca="1" si="6"/>
        <v>149.69999999999999</v>
      </c>
    </row>
    <row r="419" spans="1:2" x14ac:dyDescent="0.3">
      <c r="A419">
        <f t="shared" ca="1" si="6"/>
        <v>279.81</v>
      </c>
      <c r="B419">
        <f t="shared" ca="1" si="6"/>
        <v>423.13</v>
      </c>
    </row>
    <row r="420" spans="1:2" x14ac:dyDescent="0.3">
      <c r="A420">
        <f t="shared" ca="1" si="6"/>
        <v>3.46</v>
      </c>
      <c r="B420">
        <f t="shared" ca="1" si="6"/>
        <v>465.94</v>
      </c>
    </row>
    <row r="421" spans="1:2" x14ac:dyDescent="0.3">
      <c r="A421">
        <f t="shared" ca="1" si="6"/>
        <v>273.45999999999998</v>
      </c>
      <c r="B421">
        <f t="shared" ca="1" si="6"/>
        <v>852.11</v>
      </c>
    </row>
    <row r="422" spans="1:2" x14ac:dyDescent="0.3">
      <c r="A422">
        <f t="shared" ca="1" si="6"/>
        <v>788.42</v>
      </c>
      <c r="B422">
        <f t="shared" ca="1" si="6"/>
        <v>274.35000000000002</v>
      </c>
    </row>
    <row r="423" spans="1:2" x14ac:dyDescent="0.3">
      <c r="A423">
        <f t="shared" ca="1" si="6"/>
        <v>404.2</v>
      </c>
      <c r="B423">
        <f t="shared" ca="1" si="6"/>
        <v>13.6</v>
      </c>
    </row>
    <row r="424" spans="1:2" x14ac:dyDescent="0.3">
      <c r="A424">
        <f t="shared" ca="1" si="6"/>
        <v>617.88</v>
      </c>
      <c r="B424">
        <f t="shared" ca="1" si="6"/>
        <v>590.74</v>
      </c>
    </row>
    <row r="425" spans="1:2" x14ac:dyDescent="0.3">
      <c r="A425">
        <f t="shared" ca="1" si="6"/>
        <v>707.16</v>
      </c>
      <c r="B425">
        <f t="shared" ca="1" si="6"/>
        <v>348.38</v>
      </c>
    </row>
    <row r="426" spans="1:2" x14ac:dyDescent="0.3">
      <c r="A426">
        <f t="shared" ca="1" si="6"/>
        <v>297.81</v>
      </c>
      <c r="B426">
        <f t="shared" ca="1" si="6"/>
        <v>720.83</v>
      </c>
    </row>
    <row r="427" spans="1:2" x14ac:dyDescent="0.3">
      <c r="A427">
        <f t="shared" ca="1" si="6"/>
        <v>765.29</v>
      </c>
      <c r="B427">
        <f t="shared" ca="1" si="6"/>
        <v>451.48</v>
      </c>
    </row>
    <row r="428" spans="1:2" x14ac:dyDescent="0.3">
      <c r="A428">
        <f t="shared" ca="1" si="6"/>
        <v>565.65</v>
      </c>
      <c r="B428">
        <f t="shared" ca="1" si="6"/>
        <v>826.84</v>
      </c>
    </row>
    <row r="429" spans="1:2" x14ac:dyDescent="0.3">
      <c r="A429">
        <f t="shared" ca="1" si="6"/>
        <v>290.93</v>
      </c>
      <c r="B429">
        <f t="shared" ca="1" si="6"/>
        <v>811.32</v>
      </c>
    </row>
    <row r="430" spans="1:2" x14ac:dyDescent="0.3">
      <c r="A430">
        <f t="shared" ca="1" si="6"/>
        <v>459.46</v>
      </c>
      <c r="B430">
        <f t="shared" ca="1" si="6"/>
        <v>195.53</v>
      </c>
    </row>
    <row r="431" spans="1:2" x14ac:dyDescent="0.3">
      <c r="A431">
        <f t="shared" ca="1" si="6"/>
        <v>661.86</v>
      </c>
      <c r="B431">
        <f t="shared" ca="1" si="6"/>
        <v>927.77</v>
      </c>
    </row>
    <row r="432" spans="1:2" x14ac:dyDescent="0.3">
      <c r="A432">
        <f t="shared" ca="1" si="6"/>
        <v>962.37</v>
      </c>
      <c r="B432">
        <f t="shared" ca="1" si="6"/>
        <v>734.92</v>
      </c>
    </row>
    <row r="433" spans="1:2" x14ac:dyDescent="0.3">
      <c r="A433">
        <f t="shared" ca="1" si="6"/>
        <v>150.24</v>
      </c>
      <c r="B433">
        <f t="shared" ca="1" si="6"/>
        <v>295.17</v>
      </c>
    </row>
    <row r="434" spans="1:2" x14ac:dyDescent="0.3">
      <c r="A434">
        <f t="shared" ca="1" si="6"/>
        <v>770.63</v>
      </c>
      <c r="B434">
        <f t="shared" ca="1" si="6"/>
        <v>887.58</v>
      </c>
    </row>
    <row r="435" spans="1:2" x14ac:dyDescent="0.3">
      <c r="A435">
        <f t="shared" ca="1" si="6"/>
        <v>293.62</v>
      </c>
      <c r="B435">
        <f t="shared" ca="1" si="6"/>
        <v>924.7</v>
      </c>
    </row>
    <row r="436" spans="1:2" x14ac:dyDescent="0.3">
      <c r="A436">
        <f t="shared" ca="1" si="6"/>
        <v>302.99</v>
      </c>
      <c r="B436">
        <f t="shared" ca="1" si="6"/>
        <v>337.73</v>
      </c>
    </row>
    <row r="437" spans="1:2" x14ac:dyDescent="0.3">
      <c r="A437">
        <f t="shared" ca="1" si="6"/>
        <v>56.17</v>
      </c>
      <c r="B437">
        <f t="shared" ca="1" si="6"/>
        <v>950.83</v>
      </c>
    </row>
    <row r="438" spans="1:2" x14ac:dyDescent="0.3">
      <c r="A438">
        <f t="shared" ca="1" si="6"/>
        <v>338.26</v>
      </c>
      <c r="B438">
        <f t="shared" ca="1" si="6"/>
        <v>173.8</v>
      </c>
    </row>
    <row r="439" spans="1:2" x14ac:dyDescent="0.3">
      <c r="A439">
        <f t="shared" ca="1" si="6"/>
        <v>793.75</v>
      </c>
      <c r="B439">
        <f t="shared" ca="1" si="6"/>
        <v>57.6</v>
      </c>
    </row>
    <row r="440" spans="1:2" x14ac:dyDescent="0.3">
      <c r="A440">
        <f t="shared" ca="1" si="6"/>
        <v>466.39</v>
      </c>
      <c r="B440">
        <f t="shared" ca="1" si="6"/>
        <v>580.94000000000005</v>
      </c>
    </row>
    <row r="441" spans="1:2" x14ac:dyDescent="0.3">
      <c r="A441">
        <f t="shared" ca="1" si="6"/>
        <v>597.49</v>
      </c>
      <c r="B441">
        <f t="shared" ca="1" si="6"/>
        <v>279.85000000000002</v>
      </c>
    </row>
    <row r="442" spans="1:2" x14ac:dyDescent="0.3">
      <c r="A442">
        <f t="shared" ca="1" si="6"/>
        <v>675.18</v>
      </c>
      <c r="B442">
        <f t="shared" ca="1" si="6"/>
        <v>224.73</v>
      </c>
    </row>
    <row r="443" spans="1:2" x14ac:dyDescent="0.3">
      <c r="A443">
        <f t="shared" ca="1" si="6"/>
        <v>51.28</v>
      </c>
      <c r="B443">
        <f t="shared" ca="1" si="6"/>
        <v>642.73</v>
      </c>
    </row>
    <row r="444" spans="1:2" x14ac:dyDescent="0.3">
      <c r="A444">
        <f t="shared" ca="1" si="6"/>
        <v>781.04</v>
      </c>
      <c r="B444">
        <f t="shared" ca="1" si="6"/>
        <v>311.52999999999997</v>
      </c>
    </row>
    <row r="445" spans="1:2" x14ac:dyDescent="0.3">
      <c r="A445">
        <f t="shared" ca="1" si="6"/>
        <v>544.64</v>
      </c>
      <c r="B445">
        <f t="shared" ca="1" si="6"/>
        <v>567.57000000000005</v>
      </c>
    </row>
    <row r="446" spans="1:2" x14ac:dyDescent="0.3">
      <c r="A446">
        <f t="shared" ca="1" si="6"/>
        <v>465.79</v>
      </c>
      <c r="B446">
        <f t="shared" ca="1" si="6"/>
        <v>903.88</v>
      </c>
    </row>
    <row r="447" spans="1:2" x14ac:dyDescent="0.3">
      <c r="A447">
        <f t="shared" ca="1" si="6"/>
        <v>632.86</v>
      </c>
      <c r="B447">
        <f t="shared" ca="1" si="6"/>
        <v>953.63</v>
      </c>
    </row>
    <row r="448" spans="1:2" x14ac:dyDescent="0.3">
      <c r="A448">
        <f t="shared" ca="1" si="6"/>
        <v>428.5</v>
      </c>
      <c r="B448">
        <f t="shared" ca="1" si="6"/>
        <v>927.06</v>
      </c>
    </row>
    <row r="449" spans="1:2" x14ac:dyDescent="0.3">
      <c r="A449">
        <f t="shared" ca="1" si="6"/>
        <v>857.62</v>
      </c>
      <c r="B449">
        <f t="shared" ca="1" si="6"/>
        <v>685.06</v>
      </c>
    </row>
    <row r="450" spans="1:2" x14ac:dyDescent="0.3">
      <c r="A450">
        <f t="shared" ca="1" si="6"/>
        <v>634.47</v>
      </c>
      <c r="B450">
        <f t="shared" ca="1" si="6"/>
        <v>51.4</v>
      </c>
    </row>
    <row r="451" spans="1:2" x14ac:dyDescent="0.3">
      <c r="A451">
        <f t="shared" ref="A451:B501" ca="1" si="7">ROUND(RAND() * 1000, 2)</f>
        <v>578.1</v>
      </c>
      <c r="B451">
        <f t="shared" ca="1" si="7"/>
        <v>103.85</v>
      </c>
    </row>
    <row r="452" spans="1:2" x14ac:dyDescent="0.3">
      <c r="A452">
        <f t="shared" ca="1" si="7"/>
        <v>870</v>
      </c>
      <c r="B452">
        <f t="shared" ca="1" si="7"/>
        <v>309.27999999999997</v>
      </c>
    </row>
    <row r="453" spans="1:2" x14ac:dyDescent="0.3">
      <c r="A453">
        <f t="shared" ca="1" si="7"/>
        <v>780.86</v>
      </c>
      <c r="B453">
        <f t="shared" ca="1" si="7"/>
        <v>279.29000000000002</v>
      </c>
    </row>
    <row r="454" spans="1:2" x14ac:dyDescent="0.3">
      <c r="A454">
        <f t="shared" ca="1" si="7"/>
        <v>159.55000000000001</v>
      </c>
      <c r="B454">
        <f t="shared" ca="1" si="7"/>
        <v>137.46</v>
      </c>
    </row>
    <row r="455" spans="1:2" x14ac:dyDescent="0.3">
      <c r="A455">
        <f t="shared" ca="1" si="7"/>
        <v>424.66</v>
      </c>
      <c r="B455">
        <f t="shared" ca="1" si="7"/>
        <v>539.25</v>
      </c>
    </row>
    <row r="456" spans="1:2" x14ac:dyDescent="0.3">
      <c r="A456">
        <f t="shared" ca="1" si="7"/>
        <v>948.6</v>
      </c>
      <c r="B456">
        <f t="shared" ca="1" si="7"/>
        <v>883.53</v>
      </c>
    </row>
    <row r="457" spans="1:2" x14ac:dyDescent="0.3">
      <c r="A457">
        <f t="shared" ca="1" si="7"/>
        <v>827.84</v>
      </c>
      <c r="B457">
        <f t="shared" ca="1" si="7"/>
        <v>897.4</v>
      </c>
    </row>
    <row r="458" spans="1:2" x14ac:dyDescent="0.3">
      <c r="A458">
        <f t="shared" ca="1" si="7"/>
        <v>133.99</v>
      </c>
      <c r="B458">
        <f t="shared" ca="1" si="7"/>
        <v>679.05</v>
      </c>
    </row>
    <row r="459" spans="1:2" x14ac:dyDescent="0.3">
      <c r="A459">
        <f t="shared" ca="1" si="7"/>
        <v>77.48</v>
      </c>
      <c r="B459">
        <f t="shared" ca="1" si="7"/>
        <v>167.11</v>
      </c>
    </row>
    <row r="460" spans="1:2" x14ac:dyDescent="0.3">
      <c r="A460">
        <f t="shared" ca="1" si="7"/>
        <v>573.99</v>
      </c>
      <c r="B460">
        <f t="shared" ca="1" si="7"/>
        <v>206.62</v>
      </c>
    </row>
    <row r="461" spans="1:2" x14ac:dyDescent="0.3">
      <c r="A461">
        <f t="shared" ca="1" si="7"/>
        <v>323.70999999999998</v>
      </c>
      <c r="B461">
        <f t="shared" ca="1" si="7"/>
        <v>872.57</v>
      </c>
    </row>
    <row r="462" spans="1:2" x14ac:dyDescent="0.3">
      <c r="A462">
        <f t="shared" ca="1" si="7"/>
        <v>535.26</v>
      </c>
      <c r="B462">
        <f t="shared" ca="1" si="7"/>
        <v>213.98</v>
      </c>
    </row>
    <row r="463" spans="1:2" x14ac:dyDescent="0.3">
      <c r="A463">
        <f t="shared" ca="1" si="7"/>
        <v>723.84</v>
      </c>
      <c r="B463">
        <f t="shared" ca="1" si="7"/>
        <v>871.37</v>
      </c>
    </row>
    <row r="464" spans="1:2" x14ac:dyDescent="0.3">
      <c r="A464">
        <f t="shared" ca="1" si="7"/>
        <v>112.54</v>
      </c>
      <c r="B464">
        <f t="shared" ca="1" si="7"/>
        <v>868.49</v>
      </c>
    </row>
    <row r="465" spans="1:2" x14ac:dyDescent="0.3">
      <c r="A465">
        <f t="shared" ca="1" si="7"/>
        <v>514.24</v>
      </c>
      <c r="B465">
        <f t="shared" ca="1" si="7"/>
        <v>207.88</v>
      </c>
    </row>
    <row r="466" spans="1:2" x14ac:dyDescent="0.3">
      <c r="A466">
        <f t="shared" ca="1" si="7"/>
        <v>643.76</v>
      </c>
      <c r="B466">
        <f t="shared" ca="1" si="7"/>
        <v>473.23</v>
      </c>
    </row>
    <row r="467" spans="1:2" x14ac:dyDescent="0.3">
      <c r="A467">
        <f t="shared" ca="1" si="7"/>
        <v>286.87</v>
      </c>
      <c r="B467">
        <f t="shared" ca="1" si="7"/>
        <v>653.69000000000005</v>
      </c>
    </row>
    <row r="468" spans="1:2" x14ac:dyDescent="0.3">
      <c r="A468">
        <f t="shared" ca="1" si="7"/>
        <v>760.7</v>
      </c>
      <c r="B468">
        <f t="shared" ca="1" si="7"/>
        <v>421.47</v>
      </c>
    </row>
    <row r="469" spans="1:2" x14ac:dyDescent="0.3">
      <c r="A469">
        <f t="shared" ca="1" si="7"/>
        <v>494.24</v>
      </c>
      <c r="B469">
        <f t="shared" ca="1" si="7"/>
        <v>89.81</v>
      </c>
    </row>
    <row r="470" spans="1:2" x14ac:dyDescent="0.3">
      <c r="A470">
        <f t="shared" ca="1" si="7"/>
        <v>587.17999999999995</v>
      </c>
      <c r="B470">
        <f t="shared" ca="1" si="7"/>
        <v>12.93</v>
      </c>
    </row>
    <row r="471" spans="1:2" x14ac:dyDescent="0.3">
      <c r="A471">
        <f t="shared" ca="1" si="7"/>
        <v>952.54</v>
      </c>
      <c r="B471">
        <f t="shared" ca="1" si="7"/>
        <v>539.67999999999995</v>
      </c>
    </row>
    <row r="472" spans="1:2" x14ac:dyDescent="0.3">
      <c r="A472">
        <f t="shared" ca="1" si="7"/>
        <v>825.95</v>
      </c>
      <c r="B472">
        <f t="shared" ca="1" si="7"/>
        <v>116.32</v>
      </c>
    </row>
    <row r="473" spans="1:2" x14ac:dyDescent="0.3">
      <c r="A473">
        <f t="shared" ca="1" si="7"/>
        <v>895.1</v>
      </c>
      <c r="B473">
        <f t="shared" ca="1" si="7"/>
        <v>566.24</v>
      </c>
    </row>
    <row r="474" spans="1:2" x14ac:dyDescent="0.3">
      <c r="A474">
        <f t="shared" ca="1" si="7"/>
        <v>101.79</v>
      </c>
      <c r="B474">
        <f t="shared" ca="1" si="7"/>
        <v>714.33</v>
      </c>
    </row>
    <row r="475" spans="1:2" x14ac:dyDescent="0.3">
      <c r="A475">
        <f t="shared" ca="1" si="7"/>
        <v>567.95000000000005</v>
      </c>
      <c r="B475">
        <f t="shared" ca="1" si="7"/>
        <v>816.3</v>
      </c>
    </row>
    <row r="476" spans="1:2" x14ac:dyDescent="0.3">
      <c r="A476">
        <f t="shared" ca="1" si="7"/>
        <v>650.12</v>
      </c>
      <c r="B476">
        <f t="shared" ca="1" si="7"/>
        <v>357.67</v>
      </c>
    </row>
    <row r="477" spans="1:2" x14ac:dyDescent="0.3">
      <c r="A477">
        <f t="shared" ca="1" si="7"/>
        <v>875.52</v>
      </c>
      <c r="B477">
        <f t="shared" ca="1" si="7"/>
        <v>977.42</v>
      </c>
    </row>
    <row r="478" spans="1:2" x14ac:dyDescent="0.3">
      <c r="A478">
        <f t="shared" ca="1" si="7"/>
        <v>977.35</v>
      </c>
      <c r="B478">
        <f t="shared" ca="1" si="7"/>
        <v>644.52</v>
      </c>
    </row>
    <row r="479" spans="1:2" x14ac:dyDescent="0.3">
      <c r="A479">
        <f t="shared" ca="1" si="7"/>
        <v>368.77</v>
      </c>
      <c r="B479">
        <f t="shared" ca="1" si="7"/>
        <v>169.88</v>
      </c>
    </row>
    <row r="480" spans="1:2" x14ac:dyDescent="0.3">
      <c r="A480">
        <f t="shared" ca="1" si="7"/>
        <v>696.29</v>
      </c>
      <c r="B480">
        <f t="shared" ca="1" si="7"/>
        <v>989.36</v>
      </c>
    </row>
    <row r="481" spans="1:2" x14ac:dyDescent="0.3">
      <c r="A481">
        <f t="shared" ca="1" si="7"/>
        <v>964</v>
      </c>
      <c r="B481">
        <f t="shared" ca="1" si="7"/>
        <v>201.06</v>
      </c>
    </row>
    <row r="482" spans="1:2" x14ac:dyDescent="0.3">
      <c r="A482">
        <f t="shared" ca="1" si="7"/>
        <v>310.91000000000003</v>
      </c>
      <c r="B482">
        <f t="shared" ca="1" si="7"/>
        <v>475.97</v>
      </c>
    </row>
    <row r="483" spans="1:2" x14ac:dyDescent="0.3">
      <c r="A483">
        <f t="shared" ca="1" si="7"/>
        <v>346.27</v>
      </c>
      <c r="B483">
        <f t="shared" ca="1" si="7"/>
        <v>136.07</v>
      </c>
    </row>
    <row r="484" spans="1:2" x14ac:dyDescent="0.3">
      <c r="A484">
        <f t="shared" ca="1" si="7"/>
        <v>712.2</v>
      </c>
      <c r="B484">
        <f t="shared" ca="1" si="7"/>
        <v>776.72</v>
      </c>
    </row>
    <row r="485" spans="1:2" x14ac:dyDescent="0.3">
      <c r="A485">
        <f t="shared" ca="1" si="7"/>
        <v>885.08</v>
      </c>
      <c r="B485">
        <f t="shared" ca="1" si="7"/>
        <v>23.76</v>
      </c>
    </row>
    <row r="486" spans="1:2" x14ac:dyDescent="0.3">
      <c r="A486">
        <f t="shared" ca="1" si="7"/>
        <v>754.71</v>
      </c>
      <c r="B486">
        <f t="shared" ca="1" si="7"/>
        <v>290.51</v>
      </c>
    </row>
    <row r="487" spans="1:2" x14ac:dyDescent="0.3">
      <c r="A487">
        <f t="shared" ca="1" si="7"/>
        <v>16.96</v>
      </c>
      <c r="B487">
        <f t="shared" ca="1" si="7"/>
        <v>673.6</v>
      </c>
    </row>
    <row r="488" spans="1:2" x14ac:dyDescent="0.3">
      <c r="A488">
        <f t="shared" ca="1" si="7"/>
        <v>910.35</v>
      </c>
      <c r="B488">
        <f t="shared" ca="1" si="7"/>
        <v>375.12</v>
      </c>
    </row>
    <row r="489" spans="1:2" x14ac:dyDescent="0.3">
      <c r="A489">
        <f t="shared" ca="1" si="7"/>
        <v>80.760000000000005</v>
      </c>
      <c r="B489">
        <f t="shared" ca="1" si="7"/>
        <v>374.89</v>
      </c>
    </row>
    <row r="490" spans="1:2" x14ac:dyDescent="0.3">
      <c r="A490">
        <f t="shared" ca="1" si="7"/>
        <v>631.30999999999995</v>
      </c>
      <c r="B490">
        <f t="shared" ca="1" si="7"/>
        <v>22.73</v>
      </c>
    </row>
    <row r="491" spans="1:2" x14ac:dyDescent="0.3">
      <c r="A491">
        <f t="shared" ca="1" si="7"/>
        <v>888.57</v>
      </c>
      <c r="B491">
        <f t="shared" ca="1" si="7"/>
        <v>50.95</v>
      </c>
    </row>
    <row r="492" spans="1:2" x14ac:dyDescent="0.3">
      <c r="A492">
        <f t="shared" ca="1" si="7"/>
        <v>704.29</v>
      </c>
      <c r="B492">
        <f t="shared" ca="1" si="7"/>
        <v>88.59</v>
      </c>
    </row>
    <row r="493" spans="1:2" x14ac:dyDescent="0.3">
      <c r="A493">
        <f t="shared" ca="1" si="7"/>
        <v>638.58000000000004</v>
      </c>
      <c r="B493">
        <f t="shared" ca="1" si="7"/>
        <v>885.8</v>
      </c>
    </row>
    <row r="494" spans="1:2" x14ac:dyDescent="0.3">
      <c r="A494">
        <f t="shared" ca="1" si="7"/>
        <v>604</v>
      </c>
      <c r="B494">
        <f t="shared" ca="1" si="7"/>
        <v>663.4</v>
      </c>
    </row>
    <row r="495" spans="1:2" x14ac:dyDescent="0.3">
      <c r="A495">
        <f t="shared" ca="1" si="7"/>
        <v>256.54000000000002</v>
      </c>
      <c r="B495">
        <f t="shared" ca="1" si="7"/>
        <v>846.07</v>
      </c>
    </row>
    <row r="496" spans="1:2" x14ac:dyDescent="0.3">
      <c r="A496">
        <f t="shared" ca="1" si="7"/>
        <v>509.13</v>
      </c>
      <c r="B496">
        <f t="shared" ca="1" si="7"/>
        <v>670.69</v>
      </c>
    </row>
    <row r="497" spans="1:2" x14ac:dyDescent="0.3">
      <c r="A497">
        <f t="shared" ca="1" si="7"/>
        <v>607.5</v>
      </c>
      <c r="B497">
        <f t="shared" ca="1" si="7"/>
        <v>242.48</v>
      </c>
    </row>
    <row r="498" spans="1:2" x14ac:dyDescent="0.3">
      <c r="A498">
        <f t="shared" ca="1" si="7"/>
        <v>467.17</v>
      </c>
      <c r="B498">
        <f t="shared" ca="1" si="7"/>
        <v>552.91</v>
      </c>
    </row>
    <row r="499" spans="1:2" x14ac:dyDescent="0.3">
      <c r="A499">
        <f t="shared" ca="1" si="7"/>
        <v>379.81</v>
      </c>
      <c r="B499">
        <f t="shared" ca="1" si="7"/>
        <v>906.67</v>
      </c>
    </row>
    <row r="500" spans="1:2" x14ac:dyDescent="0.3">
      <c r="A500">
        <f t="shared" ca="1" si="7"/>
        <v>959.4</v>
      </c>
      <c r="B500">
        <f t="shared" ca="1" si="7"/>
        <v>281.70999999999998</v>
      </c>
    </row>
    <row r="501" spans="1:2" x14ac:dyDescent="0.3">
      <c r="A501">
        <f t="shared" ca="1" si="7"/>
        <v>256.35000000000002</v>
      </c>
      <c r="B501">
        <f t="shared" ca="1" si="7"/>
        <v>193.24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Amalsha Nimsara Madusanka</dc:creator>
  <cp:lastModifiedBy>Amalsha Nimsara Madusanka</cp:lastModifiedBy>
  <dcterms:created xsi:type="dcterms:W3CDTF">2015-06-05T18:17:20Z</dcterms:created>
  <dcterms:modified xsi:type="dcterms:W3CDTF">2025-07-07T16:17:38Z</dcterms:modified>
</cp:coreProperties>
</file>