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008/26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LP/16746/26/DXB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Warsan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Worksheets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- 190126 - 004</t>
        </is>
      </c>
      <c r="B18" s="127" t="inlineStr">
        <is>
          <t>19-Jan-2026</t>
        </is>
      </c>
      <c r="C18" s="21" t="n"/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Three Hundred Fifteen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2026-01-19T11:38:45Z</dcterms:modified>
  <cp:lastModifiedBy>USER</cp:lastModifiedBy>
  <cp:lastPrinted>2025-09-04T05:46:59Z</cp:lastPrinted>
</cp:coreProperties>
</file>