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36013/25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PJ-MAT-2025-008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Dubai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React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7</v>
      </c>
      <c r="J18" s="45" t="n">
        <v>30</v>
      </c>
      <c r="K18" s="45" t="n">
        <v>210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7</v>
      </c>
      <c r="J19" t="n">
        <v>150</v>
      </c>
      <c r="K19" t="n">
        <v>1050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1260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63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1323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1,323.00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2025-12-12T06:26:12Z</dcterms:modified>
  <cp:lastModifiedBy>USER</cp:lastModifiedBy>
  <cp:lastPrinted>2025-09-04T05:46:59Z</cp:lastPrinted>
</cp:coreProperties>
</file>