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V23" sqref="V2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36023/25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15-Dec-2025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360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18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378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2025-12-15T06:31:45Z</dcterms:modified>
  <cp:lastModifiedBy>USER</cp:lastModifiedBy>
  <cp:lastPrinted>2025-09-04T05:46:59Z</cp:lastPrinted>
</cp:coreProperties>
</file>