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36049/25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31-Dec-2025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LP/16737/25/DXB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- 241225 - 006</t>
        </is>
      </c>
      <c r="B18" s="126" t="inlineStr">
        <is>
          <t>24-Dec-2025</t>
        </is>
      </c>
      <c r="C18" s="21" t="n"/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3</v>
      </c>
      <c r="J18" s="112" t="n">
        <v>30</v>
      </c>
      <c r="K18" s="112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- 241225 - 005</t>
        </is>
      </c>
      <c r="B19" s="127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3</v>
      </c>
      <c r="J19" s="116" t="n">
        <v>40</v>
      </c>
      <c r="K19" s="116" t="n">
        <v>120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- 241225 - 003</t>
        </is>
      </c>
      <c r="B20" s="128" t="inlineStr">
        <is>
          <t>24-Dec-2025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2</v>
      </c>
      <c r="J20" s="117" t="n">
        <v>150</v>
      </c>
      <c r="K20" s="117" t="n">
        <v>300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Thirty Five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2026-01-02T09:10:35Z</dcterms:modified>
  <cp:lastModifiedBy>USER</cp:lastModifiedBy>
  <cp:lastPrinted>2025-09-04T05:46:59Z</cp:lastPrinted>
</cp:coreProperties>
</file>