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36070/26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- 050126 - 014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- 050126 - 016</t>
        </is>
      </c>
      <c r="B20" s="128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2026-01-07T10:23:55Z</dcterms:modified>
  <cp:lastModifiedBy>USER</cp:lastModifiedBy>
  <cp:lastPrinted>2025-09-04T05:46:59Z</cp:lastPrinted>
</cp:coreProperties>
</file>