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36092/26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- 050126 - 001</t>
        </is>
      </c>
      <c r="B18" s="127" t="inlineStr">
        <is>
          <t>05-Jan-2026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1</v>
      </c>
      <c r="J18" s="112" t="n">
        <v>30</v>
      </c>
      <c r="K18" s="112" t="n">
        <v>30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- 050126 - 005</t>
        </is>
      </c>
      <c r="B19" s="128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Three Hundred Forty Six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2026-01-09T11:47:24Z</dcterms:modified>
  <cp:lastModifiedBy>USER</cp:lastModifiedBy>
  <cp:lastPrinted>2025-09-04T05:46:59Z</cp:lastPrinted>
</cp:coreProperties>
</file>