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36094/26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Karama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Done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- 120126 - 001</t>
        </is>
      </c>
      <c r="B18" s="127" t="inlineStr">
        <is>
          <t>12-Jan-2026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- 120126 - 002</t>
        </is>
      </c>
      <c r="B19" s="128" t="inlineStr">
        <is>
          <t>12-Jan-2026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2</v>
      </c>
      <c r="J19" s="116" t="n">
        <v>40</v>
      </c>
      <c r="K19" s="116" t="n">
        <v>80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Forty One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2026-01-12T11:51:45Z</dcterms:modified>
  <cp:lastModifiedBy>USER</cp:lastModifiedBy>
  <cp:lastPrinted>2025-09-04T05:46:59Z</cp:lastPrinted>
</cp:coreProperties>
</file>