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TAX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36097/26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21-Jan-2026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LP/16747/26/DXB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Final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- 210126 - 002</t>
        </is>
      </c>
      <c r="B18" s="127" t="inlineStr">
        <is>
          <t>21-Jan-2026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2</v>
      </c>
      <c r="J18" s="112" t="n">
        <v>150</v>
      </c>
      <c r="K18" s="112" t="n">
        <v>300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Fifteen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2026-01-21T11:09:39Z</dcterms:modified>
  <cp:lastModifiedBy>USER</cp:lastModifiedBy>
  <cp:lastPrinted>2025-09-04T05:46:59Z</cp:lastPrinted>
</cp:coreProperties>
</file>