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INV-CASH-2025-030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PJ-NDT-2025-009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3</v>
      </c>
      <c r="J18" s="45" t="n">
        <v>30</v>
      </c>
      <c r="K18" s="45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390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inlineStr">
        <is>
          <t xml:space="preserve"> 409.50 United Arab Emirates Dirhams Only</t>
        </is>
      </c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2025-12-08T09:07:35Z</dcterms:modified>
  <cp:lastModifiedBy>USER</cp:lastModifiedBy>
  <cp:lastPrinted>2025-09-04T05:46:59Z</cp:lastPrinted>
</cp:coreProperties>
</file>