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INV-CASH-2025-036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10-Dec-2025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inlineStr">
        <is>
          <t>EDGE Architects</t>
        </is>
      </c>
      <c r="C10" s="12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PJ-BIO-2025-015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Al Ain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For Requests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RPT-2025-0020</t>
        </is>
      </c>
      <c r="B18" s="127" t="inlineStr">
        <is>
          <t>10-Dec-2025</t>
        </is>
      </c>
      <c r="C18" s="21" t="n"/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>RPT-2025-0019</t>
        </is>
      </c>
      <c r="B19" t="inlineStr">
        <is>
          <t>10-Dec-2025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 t="n">
        <v>360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 t="n">
        <v>18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 t="n">
        <v>378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- 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2025-12-10T07:58:19Z</dcterms:modified>
  <cp:lastModifiedBy>USER</cp:lastModifiedBy>
  <cp:lastPrinted>2025-09-04T05:46:59Z</cp:lastPrinted>
</cp:coreProperties>
</file>