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INV-CASH-2025-038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12-Dec-2025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PJ-BIO-2025-015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Al Ain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For Requests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RPT-2025-0020</t>
        </is>
      </c>
      <c r="B18" s="127" t="inlineStr">
        <is>
          <t>10-Dec-2025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RPT-2025-0019</t>
        </is>
      </c>
      <c r="B19" t="inlineStr">
        <is>
          <t>10-Dec-2025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378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2025-12-12T06:10:45Z</dcterms:modified>
  <cp:lastModifiedBy>USER</cp:lastModifiedBy>
  <cp:lastPrinted>2025-09-04T05:46:59Z</cp:lastPrinted>
</cp:coreProperties>
</file>