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008/26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09-Feb-2026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LP/16733/26/DXB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Wahda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PyInstaller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- 090226 - 002</t>
        </is>
      </c>
      <c r="B18" s="127" t="inlineStr">
        <is>
          <t>09-Feb-2026</t>
        </is>
      </c>
      <c r="C18" s="21" t="inlineStr">
        <is>
          <t>29i9304iNAJNKJ</t>
        </is>
      </c>
      <c r="D18" s="109" t="inlineStr">
        <is>
          <t>From 10.0m to 20.0m depths</t>
        </is>
      </c>
      <c r="E18" s="110" t="inlineStr"/>
      <c r="F18" s="110" t="n"/>
      <c r="G18" s="110" t="n"/>
      <c r="H18" s="111" t="n"/>
      <c r="I18" s="21" t="n">
        <v>1</v>
      </c>
      <c r="J18" s="112" t="n">
        <v>120</v>
      </c>
      <c r="K18" s="112" t="n">
        <v>120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 t="n">
        <v>120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 t="n">
        <v>6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 t="n">
        <v>126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One Hundred Twenty Six Dirhams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2026-02-09T06:19:05Z</dcterms:modified>
  <cp:lastModifiedBy>USER</cp:lastModifiedBy>
  <cp:lastPrinted>2025-09-04T05:46:59Z</cp:lastPrinted>
</cp:coreProperties>
</file>