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013/26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EDGE Architects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John Doe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LP/16750/26/DXB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Warqa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Sending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- 240126 - 001</t>
        </is>
      </c>
      <c r="B18" s="126" t="inlineStr">
        <is>
          <t>24-Jan-2026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K18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Fifty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2026-01-24T10:22:59Z</dcterms:modified>
  <cp:lastModifiedBy>USER</cp:lastModifiedBy>
  <cp:lastPrinted>2025-09-04T05:46:59Z</cp:lastPrinted>
</cp:coreProperties>
</file>