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n"/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TMZ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04-Feb-2026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Arjun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 xml:space="preserve">material tests 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- 040226 - 001</t>
        </is>
      </c>
      <c r="B18" s="126" t="inlineStr">
        <is>
          <t>04-Feb-2026</t>
        </is>
      </c>
      <c r="C18" s="21" t="inlineStr">
        <is>
          <t>12393JSDN</t>
        </is>
      </c>
      <c r="D18" s="109" t="inlineStr">
        <is>
          <t>pH [Notes: Nil]</t>
        </is>
      </c>
      <c r="E18" s="110" t="inlineStr">
        <is>
          <t xml:space="preserve"> - </t>
        </is>
      </c>
      <c r="F18" s="110" t="n"/>
      <c r="G18" s="110" t="n"/>
      <c r="H18" s="111" t="n"/>
      <c r="I18" s="21" t="n">
        <v>1</v>
      </c>
      <c r="J18" s="112" t="n">
        <v>15</v>
      </c>
      <c r="K18" s="112" t="n">
        <v>15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7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8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Fifteen Dirhams and Seventy Five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2026-02-04T07:33:22Z</dcterms:modified>
  <cp:lastModifiedBy>USER</cp:lastModifiedBy>
  <cp:lastPrinted>2025-09-04T05:46:59Z</cp:lastPrinted>
</cp:coreProperties>
</file>