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004/26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12-Jan-2026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LP/16743/26/DXB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Karama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Done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- 120126 - 002</t>
        </is>
      </c>
      <c r="B18" s="127" t="inlineStr">
        <is>
          <t>12-Jan-2026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Eighty Four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2026-01-12T07:41:22Z</dcterms:modified>
  <cp:lastModifiedBy>USER</cp:lastModifiedBy>
  <cp:lastPrinted>2025-09-04T05:46:59Z</cp:lastPrinted>
</cp:coreProperties>
</file>