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LP/16745/26/DXB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Samples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- 160126 - 002</t>
        </is>
      </c>
      <c r="B18" s="127" t="inlineStr">
        <is>
          <t>16-Jan-2026</t>
        </is>
      </c>
      <c r="C18" s="21" t="inlineStr">
        <is>
          <t>2U3HU238U9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2026-01-16T11:13:34Z</dcterms:modified>
  <cp:lastModifiedBy>USER</cp:lastModifiedBy>
  <cp:lastPrinted>2025-09-04T05:46:59Z</cp:lastPrinted>
</cp:coreProperties>
</file>