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36021/25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>
        <v>360</v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 t="n">
        <v>18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 t="n">
        <v>378</v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>
        <v>360</v>
      </c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>
        <v>18</v>
      </c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>
        <v>378</v>
      </c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>
        <v>360</v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>
        <v>18</v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>
        <v>378</v>
      </c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2025-12-15T06:24:34Z</dcterms:modified>
  <cp:lastModifiedBy>USER</cp:lastModifiedBy>
  <cp:lastPrinted>2025-09-04T05:46:59Z</cp:lastPrinted>
</cp:coreProperties>
</file>