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36047/25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31-Dec-2025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6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8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2</v>
      </c>
      <c r="J20" s="117" t="n">
        <v>150</v>
      </c>
      <c r="K20" s="117" t="n">
        <v>300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Thirty Five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2025-12-31T05:41:32Z</dcterms:modified>
  <cp:lastModifiedBy>USER</cp:lastModifiedBy>
  <cp:lastPrinted>2025-09-04T05:46:59Z</cp:lastPrinted>
</cp:coreProperties>
</file>