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36059/26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- 050126 - 012</t>
        </is>
      </c>
      <c r="B19" s="127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- 050126 - 014</t>
        </is>
      </c>
      <c r="B20" s="128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2026-01-07T06:42:24Z</dcterms:modified>
  <cp:lastModifiedBy>USER</cp:lastModifiedBy>
  <cp:lastPrinted>2025-09-04T05:46:59Z</cp:lastPrinted>
</cp:coreProperties>
</file>