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36062/26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- 050126 - 012</t>
        </is>
      </c>
      <c r="B18" s="126" t="inlineStr">
        <is>
          <t>05-Jan-2026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NO-REPORT-205</t>
        </is>
      </c>
      <c r="B19" s="127" t="inlineStr">
        <is>
          <t xml:space="preserve"> - 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- 050126 - 014</t>
        </is>
      </c>
      <c r="B20" s="128" t="inlineStr">
        <is>
          <t>05-Jan-2026</t>
        </is>
      </c>
      <c r="C20" s="24" t="n"/>
      <c r="D20" s="109" t="inlineStr">
        <is>
          <t>Standard Penetration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2026-01-07T07:14:20Z</dcterms:modified>
  <cp:lastModifiedBy>USER</cp:lastModifiedBy>
  <cp:lastPrinted>2025-09-04T05:46:59Z</cp:lastPrinted>
</cp:coreProperties>
</file>