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- 070126 - 004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1</v>
      </c>
      <c r="J18" s="112" t="n">
        <v>25</v>
      </c>
      <c r="K18" s="112" t="n">
        <v>25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Fifty Seven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2026-01-09T07:07:58Z</dcterms:modified>
  <cp:lastModifiedBy>USER</cp:lastModifiedBy>
  <cp:lastPrinted>2025-09-04T05:46:59Z</cp:lastPrinted>
</cp:coreProperties>
</file>